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rive-ball-1200-2" sheetId="5" state="visible" r:id="rId5"/>
    <sheet name="drive-innerrace-1200-2" sheetId="6" state="visible" r:id="rId6"/>
    <sheet name="fan-ball-1200" sheetId="7" state="visible" r:id="rId7"/>
    <sheet name="fan-innerrace-1200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4" customWidth="1" min="18" max="18"/>
    <col width="21" customWidth="1" min="19" max="19"/>
    <col width="20" customWidth="1" min="20" max="20"/>
    <col width="21" customWidth="1" min="21" max="21"/>
    <col width="20" customWidth="1" min="22" max="22"/>
    <col width="47" customWidth="1" min="23" max="23"/>
    <col width="61" customWidth="1" min="24" max="24"/>
    <col width="18" customWidth="1" min="25" max="25"/>
    <col width="18" customWidth="1" min="26" max="26"/>
    <col width="18" customWidth="1" min="27" max="27"/>
    <col width="17" customWidth="1" min="28" max="28"/>
    <col width="62" customWidth="1" min="29" max="29"/>
    <col width="50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21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0.37</v>
      </c>
      <c r="J2" t="n">
        <v>0.36</v>
      </c>
      <c r="K2" t="n">
        <v>0.3725490196078431</v>
      </c>
      <c r="L2" t="n">
        <v>0.4025106837606838</v>
      </c>
      <c r="M2" t="n">
        <v>0.2394920634920635</v>
      </c>
      <c r="N2" t="n">
        <v>0.2761850425521799</v>
      </c>
      <c r="O2" t="n">
        <v>0.37</v>
      </c>
      <c r="P2" t="n">
        <v>0.36</v>
      </c>
      <c r="Q2" t="inlineStr">
        <is>
          <t>[0.0, 0.19047619047619047, 0.5279999999999999]</t>
        </is>
      </c>
      <c r="R2" t="inlineStr">
        <is>
          <t>[0.09756097560975609, 0.22222222222222224, 0.5087719298245613]</t>
        </is>
      </c>
      <c r="S2" t="n">
        <v>0.286231884057971</v>
      </c>
      <c r="T2" t="n">
        <v>0.57526395173454</v>
      </c>
      <c r="U2" t="n">
        <v>0.37</v>
      </c>
      <c r="V2" t="n">
        <v>0.36</v>
      </c>
      <c r="W2" t="inlineStr">
        <is>
          <t>[0.0, 0.5, 0.358695652173913]</t>
        </is>
      </c>
      <c r="X2" t="inlineStr">
        <is>
          <t>[1.0, 0.38461538461538464, 0.3411764705882353]</t>
        </is>
      </c>
      <c r="Y2" t="n">
        <v>0.3725490196078431</v>
      </c>
      <c r="Z2" t="n">
        <v>0.4025106837606838</v>
      </c>
      <c r="AA2" t="n">
        <v>0.37</v>
      </c>
      <c r="AB2" t="n">
        <v>0.36</v>
      </c>
      <c r="AC2" t="inlineStr">
        <is>
          <t>[0.0, 0.11764705882352941, 1.0]</t>
        </is>
      </c>
      <c r="AD2" t="inlineStr">
        <is>
          <t>[0.05128205128205128, 0.15625, 1.0]</t>
        </is>
      </c>
      <c r="AE2" t="n">
        <v>0.63</v>
      </c>
      <c r="AF2" t="n">
        <v>0.64</v>
      </c>
      <c r="AG2" t="n">
        <v>0.15465293668955</v>
      </c>
      <c r="AH2" t="n">
        <v>0.1724861739567622</v>
      </c>
      <c r="AI2" t="n">
        <v>0.2269938650306748</v>
      </c>
      <c r="AJ2" t="n">
        <v>0.2195121951219512</v>
      </c>
      <c r="AK2" t="n">
        <v>0.1251409672263314</v>
      </c>
      <c r="AL2" t="n">
        <v>0.1545155841592688</v>
      </c>
      <c r="AM2" t="n">
        <v>254.3514740839601</v>
      </c>
      <c r="AN2" t="n">
        <v>17.54824584722519</v>
      </c>
    </row>
    <row r="3">
      <c r="A3" t="inlineStr">
        <is>
          <t>MI-HT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0.37</v>
      </c>
      <c r="J3" t="n">
        <v>0.46</v>
      </c>
      <c r="K3" t="n">
        <v>0.3728461081402258</v>
      </c>
      <c r="L3" t="n">
        <v>0.4861111111111111</v>
      </c>
      <c r="M3" t="n">
        <v>0.2441182408759991</v>
      </c>
      <c r="N3" t="n">
        <v>0.4136281912980942</v>
      </c>
      <c r="O3" t="n">
        <v>0.37</v>
      </c>
      <c r="P3" t="n">
        <v>0.46</v>
      </c>
      <c r="Q3" t="inlineStr">
        <is>
          <t>[0.05882352941176471, 0.15384615384615385, 0.5196850393700788]</t>
        </is>
      </c>
      <c r="R3" t="inlineStr">
        <is>
          <t>[0.5, 0.17777777777777778, 0.5631067961165048]</t>
        </is>
      </c>
      <c r="S3" t="n">
        <v>0.650354609929078</v>
      </c>
      <c r="T3" t="n">
        <v>0.5665280665280665</v>
      </c>
      <c r="U3" t="n">
        <v>0.37</v>
      </c>
      <c r="V3" t="n">
        <v>0.46</v>
      </c>
      <c r="W3" t="inlineStr">
        <is>
          <t>[1.0, 0.6, 0.35106382978723405]</t>
        </is>
      </c>
      <c r="X3" t="inlineStr">
        <is>
          <t>[1.0, 0.3076923076923077, 0.3918918918918919]</t>
        </is>
      </c>
      <c r="Y3" t="n">
        <v>0.3728461081402258</v>
      </c>
      <c r="Z3" t="n">
        <v>0.4861111111111111</v>
      </c>
      <c r="AA3" t="n">
        <v>0.37</v>
      </c>
      <c r="AB3" t="n">
        <v>0.46</v>
      </c>
      <c r="AC3" t="inlineStr">
        <is>
          <t>[0.030303030303030304, 0.08823529411764706, 1.0]</t>
        </is>
      </c>
      <c r="AD3" t="inlineStr">
        <is>
          <t>[0.3333333333333333, 0.125, 1.0]</t>
        </is>
      </c>
      <c r="AE3" t="n">
        <v>0.63</v>
      </c>
      <c r="AF3" t="n">
        <v>0.54</v>
      </c>
      <c r="AG3" t="n">
        <v>0.1549000644745326</v>
      </c>
      <c r="AH3" t="n">
        <v>0.2742620669449938</v>
      </c>
      <c r="AI3" t="n">
        <v>0.2269938650306748</v>
      </c>
      <c r="AJ3" t="n">
        <v>0.2987012987012987</v>
      </c>
      <c r="AK3" t="n">
        <v>0.143414581501408</v>
      </c>
      <c r="AL3" t="n">
        <v>0.2909668305661368</v>
      </c>
      <c r="AM3" t="n">
        <v>230.0690496712923</v>
      </c>
      <c r="AN3" t="n">
        <v>17.75207767635584</v>
      </c>
    </row>
    <row r="4">
      <c r="A4" t="inlineStr">
        <is>
          <t>MI-HT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0.45</v>
      </c>
      <c r="J4" t="n">
        <v>0.37</v>
      </c>
      <c r="K4" t="n">
        <v>0.452465834818776</v>
      </c>
      <c r="L4" t="n">
        <v>0.4035790598290598</v>
      </c>
      <c r="M4" t="n">
        <v>0.3794571899835057</v>
      </c>
      <c r="N4" t="n">
        <v>0.2866592344853214</v>
      </c>
      <c r="O4" t="n">
        <v>0.45</v>
      </c>
      <c r="P4" t="n">
        <v>0.37</v>
      </c>
      <c r="Q4" t="inlineStr">
        <is>
          <t>[0.2631578947368421, 0.3111111111111111, 0.5641025641025641]</t>
        </is>
      </c>
      <c r="R4" t="inlineStr">
        <is>
          <t>[0.30434782608695654, 0.05128205128205128, 0.5043478260869565]</t>
        </is>
      </c>
      <c r="S4" t="n">
        <v>0.6764069264069263</v>
      </c>
      <c r="T4" t="n">
        <v>0.4933554817275747</v>
      </c>
      <c r="U4" t="n">
        <v>0.45</v>
      </c>
      <c r="V4" t="n">
        <v>0.37</v>
      </c>
      <c r="W4" t="inlineStr">
        <is>
          <t>[1.0, 0.6363636363636364, 0.39285714285714285]</t>
        </is>
      </c>
      <c r="X4" t="inlineStr">
        <is>
          <t>[1.0, 0.14285714285714285, 0.3372093023255814]</t>
        </is>
      </c>
      <c r="Y4" t="n">
        <v>0.452465834818776</v>
      </c>
      <c r="Z4" t="n">
        <v>0.4035790598290598</v>
      </c>
      <c r="AA4" t="n">
        <v>0.45</v>
      </c>
      <c r="AB4" t="n">
        <v>0.37</v>
      </c>
      <c r="AC4" t="inlineStr">
        <is>
          <t>[0.15151515151515152, 0.20588235294117646, 1.0]</t>
        </is>
      </c>
      <c r="AD4" t="inlineStr">
        <is>
          <t>[0.1794871794871795, 0.03125, 1.0]</t>
        </is>
      </c>
      <c r="AE4" t="n">
        <v>0.55</v>
      </c>
      <c r="AF4" t="n">
        <v>0.63</v>
      </c>
      <c r="AG4" t="n">
        <v>0.2428609402293612</v>
      </c>
      <c r="AH4" t="n">
        <v>0.181004090428815</v>
      </c>
      <c r="AI4" t="n">
        <v>0.2903225806451613</v>
      </c>
      <c r="AJ4" t="n">
        <v>0.2269938650306748</v>
      </c>
      <c r="AK4" t="n">
        <v>0.2753121290155176</v>
      </c>
      <c r="AL4" t="n">
        <v>0.1741500512355259</v>
      </c>
      <c r="AM4" t="n">
        <v>321.7770127356052</v>
      </c>
      <c r="AN4" t="n">
        <v>18.36888825148344</v>
      </c>
    </row>
    <row r="5">
      <c r="A5" t="inlineStr">
        <is>
          <t>MI-HT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0.33</v>
      </c>
      <c r="J5" t="n">
        <v>0.33</v>
      </c>
      <c r="K5" t="n">
        <v>0.3333333333333333</v>
      </c>
      <c r="L5" t="n">
        <v>0.3731303418803418</v>
      </c>
      <c r="M5" t="n">
        <v>0.1692307692307692</v>
      </c>
      <c r="N5" t="n">
        <v>0.2289972899728997</v>
      </c>
      <c r="O5" t="n">
        <v>0.33</v>
      </c>
      <c r="P5" t="n">
        <v>0.33</v>
      </c>
      <c r="Q5" t="inlineStr">
        <is>
          <t>[0.0, 0.0, 0.5076923076923077]</t>
        </is>
      </c>
      <c r="R5" t="inlineStr">
        <is>
          <t>[0.048780487804878044, 0.16666666666666666, 0.47154471544715443]</t>
        </is>
      </c>
      <c r="S5" t="n">
        <v>0.1134020618556701</v>
      </c>
      <c r="T5" t="n">
        <v>0.5195035460992908</v>
      </c>
      <c r="U5" t="n">
        <v>0.33</v>
      </c>
      <c r="V5" t="n">
        <v>0.33</v>
      </c>
      <c r="W5" t="inlineStr">
        <is>
          <t>[0.0, 0.0, 0.3402061855670103]</t>
        </is>
      </c>
      <c r="X5" t="inlineStr">
        <is>
          <t>[0.5, 0.75, 0.30851063829787234]</t>
        </is>
      </c>
      <c r="Y5" t="n">
        <v>0.3333333333333333</v>
      </c>
      <c r="Z5" t="n">
        <v>0.3731303418803418</v>
      </c>
      <c r="AA5" t="n">
        <v>0.33</v>
      </c>
      <c r="AB5" t="n">
        <v>0.33</v>
      </c>
      <c r="AC5" t="inlineStr">
        <is>
          <t>[0.0, 0.0, 1.0]</t>
        </is>
      </c>
      <c r="AD5" t="inlineStr">
        <is>
          <t>[0.02564102564102564, 0.09375, 1.0]</t>
        </is>
      </c>
      <c r="AE5" t="n">
        <v>0.67</v>
      </c>
      <c r="AF5" t="n">
        <v>0.67</v>
      </c>
      <c r="AG5" t="n">
        <v>0.1134020618556701</v>
      </c>
      <c r="AH5" t="n">
        <v>0.1414732430689878</v>
      </c>
      <c r="AI5" t="n">
        <v>0.1976047904191617</v>
      </c>
      <c r="AJ5" t="n">
        <v>0.1976047904191617</v>
      </c>
      <c r="AK5" t="n">
        <v>-0.001523095404374612</v>
      </c>
      <c r="AL5" t="n">
        <v>0.1337835485241119</v>
      </c>
      <c r="AM5" t="n">
        <v>146.7967979386449</v>
      </c>
      <c r="AN5" t="n">
        <v>18.70881435275078</v>
      </c>
    </row>
    <row r="6">
      <c r="A6" t="inlineStr">
        <is>
          <t>MI-HT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0.38</v>
      </c>
      <c r="J6" t="n">
        <v>0.34</v>
      </c>
      <c r="K6" t="n">
        <v>0.3823529411764706</v>
      </c>
      <c r="L6" t="n">
        <v>0.3835470085470085</v>
      </c>
      <c r="M6" t="n">
        <v>0.2549387346836709</v>
      </c>
      <c r="N6" t="n">
        <v>0.2453120506183492</v>
      </c>
      <c r="O6" t="n">
        <v>0.38</v>
      </c>
      <c r="P6" t="n">
        <v>0.34</v>
      </c>
      <c r="Q6" t="inlineStr">
        <is>
          <t>[0.0, 0.23255813953488372, 0.532258064516129]</t>
        </is>
      </c>
      <c r="R6" t="inlineStr">
        <is>
          <t>[0.05, 0.21052631578947367, 0.4754098360655738]</t>
        </is>
      </c>
      <c r="S6" t="n">
        <v>0.3060643060643061</v>
      </c>
      <c r="T6" t="n">
        <v>0.6594982078853046</v>
      </c>
      <c r="U6" t="n">
        <v>0.38</v>
      </c>
      <c r="V6" t="n">
        <v>0.34</v>
      </c>
      <c r="W6" t="inlineStr">
        <is>
          <t>[0.0, 0.5555555555555556, 0.3626373626373626]</t>
        </is>
      </c>
      <c r="X6" t="inlineStr">
        <is>
          <t>[1.0, 0.6666666666666666, 0.3118279569892473]</t>
        </is>
      </c>
      <c r="Y6" t="n">
        <v>0.3823529411764706</v>
      </c>
      <c r="Z6" t="n">
        <v>0.3835470085470085</v>
      </c>
      <c r="AA6" t="n">
        <v>0.38</v>
      </c>
      <c r="AB6" t="n">
        <v>0.34</v>
      </c>
      <c r="AC6" t="inlineStr">
        <is>
          <t>[0.0, 0.14705882352941177, 1.0]</t>
        </is>
      </c>
      <c r="AD6" t="inlineStr">
        <is>
          <t>[0.02564102564102564, 0.125, 1.0]</t>
        </is>
      </c>
      <c r="AE6" t="n">
        <v>0.62</v>
      </c>
      <c r="AF6" t="n">
        <v>0.66</v>
      </c>
      <c r="AG6" t="n">
        <v>0.1647387700019279</v>
      </c>
      <c r="AH6" t="n">
        <v>0.1517053471512675</v>
      </c>
      <c r="AI6" t="n">
        <v>0.2345679012345679</v>
      </c>
      <c r="AJ6" t="n">
        <v>0.2048192771084337</v>
      </c>
      <c r="AK6" t="n">
        <v>0.1485907889953886</v>
      </c>
      <c r="AL6" t="n">
        <v>0.1601077007185216</v>
      </c>
      <c r="AM6" t="n">
        <v>301.2188636064529</v>
      </c>
      <c r="AN6" t="n">
        <v>16.92248919606209</v>
      </c>
    </row>
    <row r="7">
      <c r="A7" t="inlineStr">
        <is>
          <t>MI-HT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0.39</v>
      </c>
      <c r="J7" t="n">
        <v>0.34</v>
      </c>
      <c r="K7" t="n">
        <v>0.392156862745098</v>
      </c>
      <c r="L7" t="n">
        <v>0.3854166666666667</v>
      </c>
      <c r="M7" t="n">
        <v>0.2704426106526632</v>
      </c>
      <c r="N7" t="n">
        <v>0.2431129476584022</v>
      </c>
      <c r="O7" t="n">
        <v>0.39</v>
      </c>
      <c r="P7" t="n">
        <v>0.34</v>
      </c>
      <c r="Q7" t="inlineStr">
        <is>
          <t>[0.0, 0.27906976744186046, 0.532258064516129]</t>
        </is>
      </c>
      <c r="R7" t="inlineStr">
        <is>
          <t>[0.0, 0.25, 0.4793388429752066]</t>
        </is>
      </c>
      <c r="S7" t="n">
        <v>0.343101343101343</v>
      </c>
      <c r="T7" t="n">
        <v>0.3134057971014493</v>
      </c>
      <c r="U7" t="n">
        <v>0.39</v>
      </c>
      <c r="V7" t="n">
        <v>0.34</v>
      </c>
      <c r="W7" t="inlineStr">
        <is>
          <t>[0.0, 0.6666666666666666, 0.3626373626373626]</t>
        </is>
      </c>
      <c r="X7" t="inlineStr">
        <is>
          <t>[0.0, 0.625, 0.31521739130434784]</t>
        </is>
      </c>
      <c r="Y7" t="n">
        <v>0.392156862745098</v>
      </c>
      <c r="Z7" t="n">
        <v>0.3854166666666667</v>
      </c>
      <c r="AA7" t="n">
        <v>0.39</v>
      </c>
      <c r="AB7" t="n">
        <v>0.34</v>
      </c>
      <c r="AC7" t="inlineStr">
        <is>
          <t>[0.0, 0.17647058823529413, 1.0]</t>
        </is>
      </c>
      <c r="AD7" t="inlineStr">
        <is>
          <t>[0.0, 0.15625, 1.0]</t>
        </is>
      </c>
      <c r="AE7" t="n">
        <v>0.61</v>
      </c>
      <c r="AF7" t="n">
        <v>0.66</v>
      </c>
      <c r="AG7" t="n">
        <v>0.1749331749331749</v>
      </c>
      <c r="AH7" t="n">
        <v>0.1526915113871636</v>
      </c>
      <c r="AI7" t="n">
        <v>0.2422360248447205</v>
      </c>
      <c r="AJ7" t="n">
        <v>0.2048192771084337</v>
      </c>
      <c r="AK7" t="n">
        <v>0.17885367881115</v>
      </c>
      <c r="AL7" t="n">
        <v>0.1525530701966053</v>
      </c>
      <c r="AM7" t="n">
        <v>274.7855488061905</v>
      </c>
      <c r="AN7" t="n">
        <v>18.81380086392164</v>
      </c>
    </row>
    <row r="8">
      <c r="A8" t="inlineStr">
        <is>
          <t>MI-HT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0.39</v>
      </c>
      <c r="J8" t="n">
        <v>0.38</v>
      </c>
      <c r="K8" t="n">
        <v>0.392156862745098</v>
      </c>
      <c r="L8" t="n">
        <v>0.4241360890067787</v>
      </c>
      <c r="M8" t="n">
        <v>0.269770879526977</v>
      </c>
      <c r="N8" t="n">
        <v>0.3123188405797102</v>
      </c>
      <c r="O8" t="n">
        <v>0.39</v>
      </c>
      <c r="P8" t="n">
        <v>0.38</v>
      </c>
      <c r="Q8" t="inlineStr">
        <is>
          <t>[0.0, 0.2727272727272727, 0.5365853658536585]</t>
        </is>
      </c>
      <c r="R8" t="inlineStr">
        <is>
          <t>[0.05, 0.4, 0.4869565217391305]</t>
        </is>
      </c>
      <c r="S8" t="n">
        <v>0.3222222222222222</v>
      </c>
      <c r="T8" t="n">
        <v>0.6726296958855098</v>
      </c>
      <c r="U8" t="n">
        <v>0.39</v>
      </c>
      <c r="V8" t="n">
        <v>0.38</v>
      </c>
      <c r="W8" t="inlineStr">
        <is>
          <t>[0.0, 0.6, 0.36666666666666664]</t>
        </is>
      </c>
      <c r="X8" t="inlineStr">
        <is>
          <t>[1.0, 0.6923076923076923, 0.32558139534883723]</t>
        </is>
      </c>
      <c r="Y8" t="n">
        <v>0.392156862745098</v>
      </c>
      <c r="Z8" t="n">
        <v>0.4241360890067787</v>
      </c>
      <c r="AA8" t="n">
        <v>0.39</v>
      </c>
      <c r="AB8" t="n">
        <v>0.38</v>
      </c>
      <c r="AC8" t="inlineStr">
        <is>
          <t>[0.0, 0.17647058823529413, 1.0]</t>
        </is>
      </c>
      <c r="AD8" t="inlineStr">
        <is>
          <t>[0.02564102564102564, 0.28125, 0.9655172413793104]</t>
        </is>
      </c>
      <c r="AE8" t="n">
        <v>0.61</v>
      </c>
      <c r="AF8" t="n">
        <v>0.62</v>
      </c>
      <c r="AG8" t="n">
        <v>0.1748538011695906</v>
      </c>
      <c r="AH8" t="n">
        <v>0.1991600353669319</v>
      </c>
      <c r="AI8" t="n">
        <v>0.2422360248447205</v>
      </c>
      <c r="AJ8" t="n">
        <v>0.2345679012345679</v>
      </c>
      <c r="AK8" t="n">
        <v>0.1703268459661571</v>
      </c>
      <c r="AL8" t="n">
        <v>0.2120982952404321</v>
      </c>
      <c r="AM8" t="n">
        <v>144.2064381092787</v>
      </c>
      <c r="AN8" t="n">
        <v>20.06447601318359</v>
      </c>
    </row>
    <row r="9">
      <c r="A9" t="inlineStr">
        <is>
          <t>MI-HT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0.38</v>
      </c>
      <c r="J9" t="n">
        <v>0.33</v>
      </c>
      <c r="K9" t="n">
        <v>0.3823529411764706</v>
      </c>
      <c r="L9" t="n">
        <v>0.3720527556734454</v>
      </c>
      <c r="M9" t="n">
        <v>0.2559039876113047</v>
      </c>
      <c r="N9" t="n">
        <v>0.2383508205542104</v>
      </c>
      <c r="O9" t="n">
        <v>0.38</v>
      </c>
      <c r="P9" t="n">
        <v>0.33</v>
      </c>
      <c r="Q9" t="inlineStr">
        <is>
          <t>[0.0, 0.24390243902439024, 0.5238095238095238]</t>
        </is>
      </c>
      <c r="R9" t="inlineStr">
        <is>
          <t>[0.05, 0.19047619047619047, 0.4745762711864407]</t>
        </is>
      </c>
      <c r="S9" t="n">
        <v>0.3563748079877112</v>
      </c>
      <c r="T9" t="n">
        <v>0.5715355805243445</v>
      </c>
      <c r="U9" t="n">
        <v>0.38</v>
      </c>
      <c r="V9" t="n">
        <v>0.33</v>
      </c>
      <c r="W9" t="inlineStr">
        <is>
          <t>[0.0, 0.7142857142857143, 0.3548387096774194]</t>
        </is>
      </c>
      <c r="X9" t="inlineStr">
        <is>
          <t>[1.0, 0.4, 0.3146067415730337]</t>
        </is>
      </c>
      <c r="Y9" t="n">
        <v>0.3823529411764706</v>
      </c>
      <c r="Z9" t="n">
        <v>0.3720527556734454</v>
      </c>
      <c r="AA9" t="n">
        <v>0.38</v>
      </c>
      <c r="AB9" t="n">
        <v>0.33</v>
      </c>
      <c r="AC9" t="inlineStr">
        <is>
          <t>[0.0, 0.14705882352941177, 1.0]</t>
        </is>
      </c>
      <c r="AD9" t="inlineStr">
        <is>
          <t>[0.02564102564102564, 0.125, 0.9655172413793104]</t>
        </is>
      </c>
      <c r="AE9" t="n">
        <v>0.62</v>
      </c>
      <c r="AF9" t="n">
        <v>0.67</v>
      </c>
      <c r="AG9" t="n">
        <v>0.1645758661887694</v>
      </c>
      <c r="AH9" t="n">
        <v>0.1473384315489579</v>
      </c>
      <c r="AI9" t="n">
        <v>0.2345679012345679</v>
      </c>
      <c r="AJ9" t="n">
        <v>0.1976047904191617</v>
      </c>
      <c r="AK9" t="n">
        <v>0.1673434708917096</v>
      </c>
      <c r="AL9" t="n">
        <v>0.09953074660839585</v>
      </c>
      <c r="AM9" t="n">
        <v>313.6940961480141</v>
      </c>
      <c r="AN9" t="n">
        <v>17.33017031848431</v>
      </c>
    </row>
    <row r="10">
      <c r="A10" t="inlineStr">
        <is>
          <t>MI-HT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0.38</v>
      </c>
      <c r="J10" t="n">
        <v>0.32</v>
      </c>
      <c r="K10" t="n">
        <v>0.3823529411764706</v>
      </c>
      <c r="L10" t="n">
        <v>0.3645833333333333</v>
      </c>
      <c r="M10" t="n">
        <v>0.2559039876113047</v>
      </c>
      <c r="N10" t="n">
        <v>0.2105820105820106</v>
      </c>
      <c r="O10" t="n">
        <v>0.38</v>
      </c>
      <c r="P10" t="n">
        <v>0.32</v>
      </c>
      <c r="Q10" t="inlineStr">
        <is>
          <t>[0.0, 0.24390243902439024, 0.5238095238095238]</t>
        </is>
      </c>
      <c r="R10" t="inlineStr">
        <is>
          <t>[0.0, 0.17142857142857143, 0.4603174603174603]</t>
        </is>
      </c>
      <c r="S10" t="n">
        <v>0.3563748079877112</v>
      </c>
      <c r="T10" t="n">
        <v>0.4329896907216495</v>
      </c>
      <c r="U10" t="n">
        <v>0.38</v>
      </c>
      <c r="V10" t="n">
        <v>0.32</v>
      </c>
      <c r="W10" t="inlineStr">
        <is>
          <t>[0.0, 0.7142857142857143, 0.3548387096774194]</t>
        </is>
      </c>
      <c r="X10" t="inlineStr">
        <is>
          <t>[0.0, 1.0, 0.29896907216494845]</t>
        </is>
      </c>
      <c r="Y10" t="n">
        <v>0.3823529411764706</v>
      </c>
      <c r="Z10" t="n">
        <v>0.3645833333333333</v>
      </c>
      <c r="AA10" t="n">
        <v>0.38</v>
      </c>
      <c r="AB10" t="n">
        <v>0.32</v>
      </c>
      <c r="AC10" t="inlineStr">
        <is>
          <t>[0.0, 0.14705882352941177, 1.0]</t>
        </is>
      </c>
      <c r="AD10" t="inlineStr">
        <is>
          <t>[0.0, 0.09375, 1.0]</t>
        </is>
      </c>
      <c r="AE10" t="n">
        <v>0.62</v>
      </c>
      <c r="AF10" t="n">
        <v>0.68</v>
      </c>
      <c r="AG10" t="n">
        <v>0.1645758661887694</v>
      </c>
      <c r="AH10" t="n">
        <v>0.1309063573883162</v>
      </c>
      <c r="AI10" t="n">
        <v>0.2345679012345679</v>
      </c>
      <c r="AJ10" t="n">
        <v>0.1904761904761905</v>
      </c>
      <c r="AK10" t="n">
        <v>0.1673434708917096</v>
      </c>
      <c r="AL10" t="n">
        <v>0.1483198922751484</v>
      </c>
      <c r="AM10" t="n">
        <v>267.2240048274398</v>
      </c>
      <c r="AN10" t="n">
        <v>18.35878314077854</v>
      </c>
    </row>
    <row r="11">
      <c r="A11" t="inlineStr">
        <is>
          <t>MI-HT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0.37</v>
      </c>
      <c r="J11" t="n">
        <v>0.37</v>
      </c>
      <c r="K11" t="n">
        <v>0.3725490196078431</v>
      </c>
      <c r="L11" t="n">
        <v>0.4110576923076923</v>
      </c>
      <c r="M11" t="n">
        <v>0.2394348587146787</v>
      </c>
      <c r="N11" t="n">
        <v>0.2932543694929944</v>
      </c>
      <c r="O11" t="n">
        <v>0.37</v>
      </c>
      <c r="P11" t="n">
        <v>0.37</v>
      </c>
      <c r="Q11" t="inlineStr">
        <is>
          <t>[0.0, 0.18604651162790695, 0.532258064516129]</t>
        </is>
      </c>
      <c r="R11" t="inlineStr">
        <is>
          <t>[0.14285714285714288, 0.2325581395348837, 0.5043478260869565]</t>
        </is>
      </c>
      <c r="S11" t="n">
        <v>0.269027269027269</v>
      </c>
      <c r="T11" t="n">
        <v>0.5972515856236786</v>
      </c>
      <c r="U11" t="n">
        <v>0.37</v>
      </c>
      <c r="V11" t="n">
        <v>0.37</v>
      </c>
      <c r="W11" t="inlineStr">
        <is>
          <t>[0.0, 0.4444444444444444, 0.3626373626373626]</t>
        </is>
      </c>
      <c r="X11" t="inlineStr">
        <is>
          <t>[1.0, 0.45454545454545453, 0.3372093023255814]</t>
        </is>
      </c>
      <c r="Y11" t="n">
        <v>0.3725490196078431</v>
      </c>
      <c r="Z11" t="n">
        <v>0.4110576923076923</v>
      </c>
      <c r="AA11" t="n">
        <v>0.37</v>
      </c>
      <c r="AB11" t="n">
        <v>0.37</v>
      </c>
      <c r="AC11" t="inlineStr">
        <is>
          <t>[0.0, 0.11764705882352941, 1.0]</t>
        </is>
      </c>
      <c r="AD11" t="inlineStr">
        <is>
          <t>[0.07692307692307693, 0.15625, 1.0]</t>
        </is>
      </c>
      <c r="AE11" t="n">
        <v>0.63</v>
      </c>
      <c r="AF11" t="n">
        <v>0.63</v>
      </c>
      <c r="AG11" t="n">
        <v>0.1550671550671551</v>
      </c>
      <c r="AH11" t="n">
        <v>0.1819037755390265</v>
      </c>
      <c r="AI11" t="n">
        <v>0.2269938650306748</v>
      </c>
      <c r="AJ11" t="n">
        <v>0.2269938650306748</v>
      </c>
      <c r="AK11" t="n">
        <v>0.1183278991796271</v>
      </c>
      <c r="AL11" t="n">
        <v>0.1821946184560296</v>
      </c>
      <c r="AM11" t="n">
        <v>259.8334012851119</v>
      </c>
      <c r="AN11" t="n">
        <v>17.28454849869013</v>
      </c>
    </row>
    <row r="12">
      <c r="A12" t="inlineStr">
        <is>
          <t>MI-HT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0.39</v>
      </c>
      <c r="J12" t="n">
        <v>0.58</v>
      </c>
      <c r="K12" t="n">
        <v>0.3927510398098633</v>
      </c>
      <c r="L12" t="n">
        <v>0.6223290598290598</v>
      </c>
      <c r="M12" t="n">
        <v>0.3063476004652475</v>
      </c>
      <c r="N12" t="n">
        <v>0.5474642961235791</v>
      </c>
      <c r="O12" t="n">
        <v>0.39</v>
      </c>
      <c r="P12" t="n">
        <v>0.58</v>
      </c>
      <c r="Q12" t="inlineStr">
        <is>
          <t>[0.21621621621621626, 0.1818181818181818, 0.5210084033613445]</t>
        </is>
      </c>
      <c r="R12" t="inlineStr">
        <is>
          <t>[0.2978723404255319, 0.5499999999999999, 0.7945205479452054]</t>
        </is>
      </c>
      <c r="S12" t="n">
        <v>0.5868217054263566</v>
      </c>
      <c r="T12" t="n">
        <v>0.664141414141414</v>
      </c>
      <c r="U12" t="n">
        <v>0.39</v>
      </c>
      <c r="V12" t="n">
        <v>0.58</v>
      </c>
      <c r="W12" t="inlineStr">
        <is>
          <t>[1.0, 0.4, 0.36046511627906974]</t>
        </is>
      </c>
      <c r="X12" t="inlineStr">
        <is>
          <t>[0.875, 0.4583333333333333, 0.6590909090909091]</t>
        </is>
      </c>
      <c r="Y12" t="n">
        <v>0.3927510398098633</v>
      </c>
      <c r="Z12" t="n">
        <v>0.6223290598290598</v>
      </c>
      <c r="AA12" t="n">
        <v>0.39</v>
      </c>
      <c r="AB12" t="n">
        <v>0.58</v>
      </c>
      <c r="AC12" t="inlineStr">
        <is>
          <t>[0.12121212121212122, 0.11764705882352941, 0.9393939393939394]</t>
        </is>
      </c>
      <c r="AD12" t="inlineStr">
        <is>
          <t>[0.1794871794871795, 0.6875, 1.0]</t>
        </is>
      </c>
      <c r="AE12" t="n">
        <v>0.61</v>
      </c>
      <c r="AF12" t="n">
        <v>0.42</v>
      </c>
      <c r="AG12" t="n">
        <v>0.1911616161616162</v>
      </c>
      <c r="AH12" t="n">
        <v>0.4044670846394984</v>
      </c>
      <c r="AI12" t="n">
        <v>0.2422360248447205</v>
      </c>
      <c r="AJ12" t="n">
        <v>0.4084507042253521</v>
      </c>
      <c r="AK12" t="n">
        <v>0.1448752401824651</v>
      </c>
      <c r="AL12" t="n">
        <v>0.4359824659866789</v>
      </c>
      <c r="AM12" t="n">
        <v>162.6355085894465</v>
      </c>
      <c r="AN12" t="n">
        <v>17.50929448753595</v>
      </c>
    </row>
    <row r="13">
      <c r="A13" t="inlineStr">
        <is>
          <t>MI-HT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0.35</v>
      </c>
      <c r="J13" t="n">
        <v>0.35</v>
      </c>
      <c r="K13" t="n">
        <v>0.3529411764705883</v>
      </c>
      <c r="L13" t="n">
        <v>0.3864850427350427</v>
      </c>
      <c r="M13" t="n">
        <v>0.2071234998064266</v>
      </c>
      <c r="N13" t="n">
        <v>0.2590909090909091</v>
      </c>
      <c r="O13" t="n">
        <v>0.35</v>
      </c>
      <c r="P13" t="n">
        <v>0.35</v>
      </c>
      <c r="Q13" t="inlineStr">
        <is>
          <t>[0.0, 0.0975609756097561, 0.5238095238095238]</t>
        </is>
      </c>
      <c r="R13" t="inlineStr">
        <is>
          <t>[0.22727272727272727, 0.05, 0.5]</t>
        </is>
      </c>
      <c r="S13" t="n">
        <v>0.2135176651305684</v>
      </c>
      <c r="T13" t="n">
        <v>0.4861111111111111</v>
      </c>
      <c r="U13" t="n">
        <v>0.35</v>
      </c>
      <c r="V13" t="n">
        <v>0.35</v>
      </c>
      <c r="W13" t="inlineStr">
        <is>
          <t>[0.0, 0.2857142857142857, 0.3548387096774194]</t>
        </is>
      </c>
      <c r="X13" t="inlineStr">
        <is>
          <t>[1.0, 0.125, 0.3333333333333333]</t>
        </is>
      </c>
      <c r="Y13" t="n">
        <v>0.3529411764705883</v>
      </c>
      <c r="Z13" t="n">
        <v>0.3864850427350427</v>
      </c>
      <c r="AA13" t="n">
        <v>0.35</v>
      </c>
      <c r="AB13" t="n">
        <v>0.35</v>
      </c>
      <c r="AC13" t="inlineStr">
        <is>
          <t>[0.0, 0.058823529411764705, 1.0]</t>
        </is>
      </c>
      <c r="AD13" t="inlineStr">
        <is>
          <t>[0.1282051282051282, 0.03125, 1.0]</t>
        </is>
      </c>
      <c r="AE13" t="n">
        <v>0.65</v>
      </c>
      <c r="AF13" t="n">
        <v>0.65</v>
      </c>
      <c r="AG13" t="n">
        <v>0.1353735869864902</v>
      </c>
      <c r="AH13" t="n">
        <v>0.1623931623931624</v>
      </c>
      <c r="AI13" t="n">
        <v>0.2121212121212121</v>
      </c>
      <c r="AJ13" t="n">
        <v>0.2121212121212121</v>
      </c>
      <c r="AK13" t="n">
        <v>0.06551174418275851</v>
      </c>
      <c r="AL13" t="n">
        <v>0.1336473043448048</v>
      </c>
      <c r="AM13" t="n">
        <v>141.7345890030265</v>
      </c>
      <c r="AN13" t="n">
        <v>17.72078636288643</v>
      </c>
    </row>
    <row r="14">
      <c r="A14" t="inlineStr">
        <is>
          <t>MI-HT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0.35</v>
      </c>
      <c r="J14" t="n">
        <v>0.36</v>
      </c>
      <c r="K14" t="n">
        <v>0.3529411764705883</v>
      </c>
      <c r="L14" t="n">
        <v>0.4025106837606838</v>
      </c>
      <c r="M14" t="n">
        <v>0.2060630341880342</v>
      </c>
      <c r="N14" t="n">
        <v>0.279681103210515</v>
      </c>
      <c r="O14" t="n">
        <v>0.35</v>
      </c>
      <c r="P14" t="n">
        <v>0.36</v>
      </c>
      <c r="Q14" t="inlineStr">
        <is>
          <t>[0.0, 0.10256410256410256, 0.515625]</t>
        </is>
      </c>
      <c r="R14" t="inlineStr">
        <is>
          <t>[0.09523809523809523, 0.25641025641025644, 0.4873949579831933]</t>
        </is>
      </c>
      <c r="S14" t="n">
        <v>0.2491228070175439</v>
      </c>
      <c r="T14" t="n">
        <v>0.5677248677248677</v>
      </c>
      <c r="U14" t="n">
        <v>0.35</v>
      </c>
      <c r="V14" t="n">
        <v>0.36</v>
      </c>
      <c r="W14" t="inlineStr">
        <is>
          <t>[0.0, 0.4, 0.3473684210526316]</t>
        </is>
      </c>
      <c r="X14" t="inlineStr">
        <is>
          <t>[0.6666666666666666, 0.7142857142857143, 0.32222222222222224]</t>
        </is>
      </c>
      <c r="Y14" t="n">
        <v>0.3529411764705883</v>
      </c>
      <c r="Z14" t="n">
        <v>0.4025106837606838</v>
      </c>
      <c r="AA14" t="n">
        <v>0.35</v>
      </c>
      <c r="AB14" t="n">
        <v>0.36</v>
      </c>
      <c r="AC14" t="inlineStr">
        <is>
          <t>[0.0, 0.058823529411764705, 1.0]</t>
        </is>
      </c>
      <c r="AD14" t="inlineStr">
        <is>
          <t>[0.05128205128205128, 0.15625, 1.0]</t>
        </is>
      </c>
      <c r="AE14" t="n">
        <v>0.65</v>
      </c>
      <c r="AF14" t="n">
        <v>0.64</v>
      </c>
      <c r="AG14" t="n">
        <v>0.1338074917022286</v>
      </c>
      <c r="AH14" t="n">
        <v>0.1730936819172113</v>
      </c>
      <c r="AI14" t="n">
        <v>0.2121212121212121</v>
      </c>
      <c r="AJ14" t="n">
        <v>0.2195121951219512</v>
      </c>
      <c r="AK14" t="n">
        <v>0.07748901743604297</v>
      </c>
      <c r="AL14" t="n">
        <v>0.185937843011826</v>
      </c>
      <c r="AM14" t="n">
        <v>223.6159931570292</v>
      </c>
      <c r="AN14" t="n">
        <v>18.72013578563929</v>
      </c>
    </row>
    <row r="15">
      <c r="A15" t="inlineStr">
        <is>
          <t>MI-HT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0.37</v>
      </c>
      <c r="J15" t="n">
        <v>0.33</v>
      </c>
      <c r="K15" t="n">
        <v>0.3725490196078431</v>
      </c>
      <c r="L15" t="n">
        <v>0.3731303418803418</v>
      </c>
      <c r="M15" t="n">
        <v>0.2402510683760684</v>
      </c>
      <c r="N15" t="n">
        <v>0.2277283322737868</v>
      </c>
      <c r="O15" t="n">
        <v>0.37</v>
      </c>
      <c r="P15" t="n">
        <v>0.33</v>
      </c>
      <c r="Q15" t="inlineStr">
        <is>
          <t>[0.0, 0.20512820512820512, 0.515625]</t>
        </is>
      </c>
      <c r="R15" t="inlineStr">
        <is>
          <t>[0.05, 0.15384615384615383, 0.4793388429752066]</t>
        </is>
      </c>
      <c r="S15" t="n">
        <v>0.3824561403508772</v>
      </c>
      <c r="T15" t="n">
        <v>0.5812629399585921</v>
      </c>
      <c r="U15" t="n">
        <v>0.37</v>
      </c>
      <c r="V15" t="n">
        <v>0.33</v>
      </c>
      <c r="W15" t="inlineStr">
        <is>
          <t>[0.0, 0.8, 0.3473684210526316]</t>
        </is>
      </c>
      <c r="X15" t="inlineStr">
        <is>
          <t>[1.0, 0.42857142857142855, 0.31521739130434784]</t>
        </is>
      </c>
      <c r="Y15" t="n">
        <v>0.3725490196078431</v>
      </c>
      <c r="Z15" t="n">
        <v>0.3731303418803418</v>
      </c>
      <c r="AA15" t="n">
        <v>0.37</v>
      </c>
      <c r="AB15" t="n">
        <v>0.33</v>
      </c>
      <c r="AC15" t="inlineStr">
        <is>
          <t>[0.0, 0.11764705882352941, 1.0]</t>
        </is>
      </c>
      <c r="AD15" t="inlineStr">
        <is>
          <t>[0.02564102564102564, 0.09375, 1.0]</t>
        </is>
      </c>
      <c r="AE15" t="n">
        <v>0.63</v>
      </c>
      <c r="AF15" t="n">
        <v>0.67</v>
      </c>
      <c r="AG15" t="n">
        <v>0.1538847117794486</v>
      </c>
      <c r="AH15" t="n">
        <v>0.1413972500929023</v>
      </c>
      <c r="AI15" t="n">
        <v>0.2269938650306748</v>
      </c>
      <c r="AJ15" t="n">
        <v>0.1976047904191617</v>
      </c>
      <c r="AK15" t="n">
        <v>0.1569649327550614</v>
      </c>
      <c r="AL15" t="n">
        <v>0.1177022774401414</v>
      </c>
      <c r="AM15" t="n">
        <v>258.0846377164125</v>
      </c>
      <c r="AN15" t="n">
        <v>17.44287229329348</v>
      </c>
    </row>
    <row r="16">
      <c r="A16" t="inlineStr">
        <is>
          <t>MI-HT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0.42</v>
      </c>
      <c r="J16" t="n">
        <v>0.37</v>
      </c>
      <c r="K16" t="n">
        <v>0.4215686274509804</v>
      </c>
      <c r="L16" t="n">
        <v>0.4110576923076923</v>
      </c>
      <c r="M16" t="n">
        <v>0.3122529644268775</v>
      </c>
      <c r="N16" t="n">
        <v>0.2936507936507937</v>
      </c>
      <c r="O16" t="n">
        <v>0.4199999999999999</v>
      </c>
      <c r="P16" t="n">
        <v>0.37</v>
      </c>
      <c r="Q16" t="inlineStr">
        <is>
          <t>[0.0, 0.39130434782608703, 0.5454545454545454]</t>
        </is>
      </c>
      <c r="R16" t="inlineStr">
        <is>
          <t>[0.14285714285714288, 0.23809523809523808, 0.5]</t>
        </is>
      </c>
      <c r="S16" t="n">
        <v>0.375</v>
      </c>
      <c r="T16" t="n">
        <v>0.611111111111111</v>
      </c>
      <c r="U16" t="n">
        <v>0.42</v>
      </c>
      <c r="V16" t="n">
        <v>0.37</v>
      </c>
      <c r="W16" t="inlineStr">
        <is>
          <t>[0.0, 0.75, 0.375]</t>
        </is>
      </c>
      <c r="X16" t="inlineStr">
        <is>
          <t>[1.0, 0.5, 0.3333333333333333]</t>
        </is>
      </c>
      <c r="Y16" t="n">
        <v>0.4215686274509804</v>
      </c>
      <c r="Z16" t="n">
        <v>0.4110576923076923</v>
      </c>
      <c r="AA16" t="n">
        <v>0.42</v>
      </c>
      <c r="AB16" t="n">
        <v>0.37</v>
      </c>
      <c r="AC16" t="inlineStr">
        <is>
          <t>[0.0, 0.2647058823529412, 1.0]</t>
        </is>
      </c>
      <c r="AD16" t="inlineStr">
        <is>
          <t>[0.07692307692307693, 0.15625, 1.0]</t>
        </is>
      </c>
      <c r="AE16" t="n">
        <v>0.58</v>
      </c>
      <c r="AF16" t="n">
        <v>0.63</v>
      </c>
      <c r="AG16" t="n">
        <v>0.2060810810810811</v>
      </c>
      <c r="AH16" t="n">
        <v>0.1817971817971818</v>
      </c>
      <c r="AI16" t="n">
        <v>0.2658227848101266</v>
      </c>
      <c r="AJ16" t="n">
        <v>0.2269938650306748</v>
      </c>
      <c r="AK16" t="n">
        <v>0.2366646286820073</v>
      </c>
      <c r="AL16" t="n">
        <v>0.1888289232730868</v>
      </c>
      <c r="AM16" t="n">
        <v>238.7061289548874</v>
      </c>
      <c r="AN16" t="n">
        <v>17.88650029152632</v>
      </c>
    </row>
    <row r="17">
      <c r="A17" t="inlineStr">
        <is>
          <t>MI-HT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0.4</v>
      </c>
      <c r="J17" t="n">
        <v>0.44</v>
      </c>
      <c r="K17" t="n">
        <v>0.4019607843137254</v>
      </c>
      <c r="L17" t="n">
        <v>0.4866360890067787</v>
      </c>
      <c r="M17" t="n">
        <v>0.2840315725561627</v>
      </c>
      <c r="N17" t="n">
        <v>0.3762626262626263</v>
      </c>
      <c r="O17" t="n">
        <v>0.4000000000000001</v>
      </c>
      <c r="P17" t="n">
        <v>0.44</v>
      </c>
      <c r="Q17" t="inlineStr">
        <is>
          <t>[0.0, 0.3111111111111111, 0.5409836065573771]</t>
        </is>
      </c>
      <c r="R17" t="inlineStr">
        <is>
          <t>[0.05, 0.5454545454545454, 0.5333333333333333]</t>
        </is>
      </c>
      <c r="S17" t="n">
        <v>0.3357167177391897</v>
      </c>
      <c r="T17" t="n">
        <v>0.6735316552250191</v>
      </c>
      <c r="U17" t="n">
        <v>0.4</v>
      </c>
      <c r="V17" t="n">
        <v>0.44</v>
      </c>
      <c r="W17" t="inlineStr">
        <is>
          <t>[0.0, 0.6363636363636364, 0.3707865168539326]</t>
        </is>
      </c>
      <c r="X17" t="inlineStr">
        <is>
          <t>[1.0, 0.6521739130434783, 0.3684210526315789]</t>
        </is>
      </c>
      <c r="Y17" t="n">
        <v>0.4019607843137254</v>
      </c>
      <c r="Z17" t="n">
        <v>0.4866360890067787</v>
      </c>
      <c r="AA17" t="n">
        <v>0.4</v>
      </c>
      <c r="AB17" t="n">
        <v>0.44</v>
      </c>
      <c r="AC17" t="inlineStr">
        <is>
          <t>[0.0, 0.20588235294117646, 1.0]</t>
        </is>
      </c>
      <c r="AD17" t="inlineStr">
        <is>
          <t>[0.02564102564102564, 0.46875, 0.9655172413793104]</t>
        </is>
      </c>
      <c r="AE17" t="n">
        <v>0.6</v>
      </c>
      <c r="AF17" t="n">
        <v>0.5600000000000001</v>
      </c>
      <c r="AG17" t="n">
        <v>0.1849990143899074</v>
      </c>
      <c r="AH17" t="n">
        <v>0.2547591297591298</v>
      </c>
      <c r="AI17" t="n">
        <v>0.25</v>
      </c>
      <c r="AJ17" t="n">
        <v>0.282051282051282</v>
      </c>
      <c r="AK17" t="n">
        <v>0.1907129673563159</v>
      </c>
      <c r="AL17" t="n">
        <v>0.2874839061117437</v>
      </c>
      <c r="AM17" t="n">
        <v>168.24446246773</v>
      </c>
      <c r="AN17" t="n">
        <v>18.52053509652615</v>
      </c>
    </row>
    <row r="18">
      <c r="A18" t="inlineStr">
        <is>
          <t>MI-HT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0.36</v>
      </c>
      <c r="J18" t="n">
        <v>0.38</v>
      </c>
      <c r="K18" t="n">
        <v>0.3630421865715983</v>
      </c>
      <c r="L18" t="n">
        <v>0.4203967727674625</v>
      </c>
      <c r="M18" t="n">
        <v>0.2287732297219963</v>
      </c>
      <c r="N18" t="n">
        <v>0.3134632662934549</v>
      </c>
      <c r="O18" t="n">
        <v>0.36</v>
      </c>
      <c r="P18" t="n">
        <v>0.38</v>
      </c>
      <c r="Q18" t="inlineStr">
        <is>
          <t>[0.05882352941176471, 0.09523809523809523, 0.532258064516129]</t>
        </is>
      </c>
      <c r="R18" t="inlineStr">
        <is>
          <t>[0.14285714285714288, 0.2692307692307692, 0.5283018867924528]</t>
        </is>
      </c>
      <c r="S18" t="n">
        <v>0.5375457875457875</v>
      </c>
      <c r="T18" t="n">
        <v>0.5712121212121213</v>
      </c>
      <c r="U18" t="n">
        <v>0.36</v>
      </c>
      <c r="V18" t="n">
        <v>0.38</v>
      </c>
      <c r="W18" t="inlineStr">
        <is>
          <t>[1.0, 0.25, 0.3626373626373626]</t>
        </is>
      </c>
      <c r="X18" t="inlineStr">
        <is>
          <t>[1.0, 0.35, 0.36363636363636365]</t>
        </is>
      </c>
      <c r="Y18" t="n">
        <v>0.3630421865715983</v>
      </c>
      <c r="Z18" t="n">
        <v>0.4203967727674625</v>
      </c>
      <c r="AA18" t="n">
        <v>0.36</v>
      </c>
      <c r="AB18" t="n">
        <v>0.38</v>
      </c>
      <c r="AC18" t="inlineStr">
        <is>
          <t>[0.030303030303030304, 0.058823529411764705, 1.0]</t>
        </is>
      </c>
      <c r="AD18" t="inlineStr">
        <is>
          <t>[0.07692307692307693, 0.21875, 0.9655172413793104]</t>
        </is>
      </c>
      <c r="AE18" t="n">
        <v>0.64</v>
      </c>
      <c r="AF18" t="n">
        <v>0.62</v>
      </c>
      <c r="AG18" t="n">
        <v>0.1476467976467976</v>
      </c>
      <c r="AH18" t="n">
        <v>0.1971509971509972</v>
      </c>
      <c r="AI18" t="n">
        <v>0.2195121951219512</v>
      </c>
      <c r="AJ18" t="n">
        <v>0.2345679012345679</v>
      </c>
      <c r="AK18" t="n">
        <v>0.0879391865826899</v>
      </c>
      <c r="AL18" t="n">
        <v>0.1645863270842087</v>
      </c>
      <c r="AM18" t="n">
        <v>156.0654776468873</v>
      </c>
      <c r="AN18" t="n">
        <v>17.24004109948874</v>
      </c>
    </row>
    <row r="19">
      <c r="A19" t="inlineStr">
        <is>
          <t>MI-HT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0.39</v>
      </c>
      <c r="J19" t="n">
        <v>0.37</v>
      </c>
      <c r="K19" t="n">
        <v>0.392156862745098</v>
      </c>
      <c r="L19" t="n">
        <v>0.4129273504273505</v>
      </c>
      <c r="M19" t="n">
        <v>0.2687747035573123</v>
      </c>
      <c r="N19" t="n">
        <v>0.290568292370111</v>
      </c>
      <c r="O19" t="n">
        <v>0.39</v>
      </c>
      <c r="P19" t="n">
        <v>0.37</v>
      </c>
      <c r="Q19" t="inlineStr">
        <is>
          <t>[0.0, 0.2608695652173913, 0.5454545454545454]</t>
        </is>
      </c>
      <c r="R19" t="inlineStr">
        <is>
          <t>[0.09756097560975609, 0.26086956521739124, 0.5132743362831858]</t>
        </is>
      </c>
      <c r="S19" t="n">
        <v>0.2916666666666667</v>
      </c>
      <c r="T19" t="n">
        <v>0.5912698412698413</v>
      </c>
      <c r="U19" t="n">
        <v>0.39</v>
      </c>
      <c r="V19" t="n">
        <v>0.37</v>
      </c>
      <c r="W19" t="inlineStr">
        <is>
          <t>[0.0, 0.5, 0.375]</t>
        </is>
      </c>
      <c r="X19" t="inlineStr">
        <is>
          <t>[1.0, 0.42857142857142855, 0.34523809523809523]</t>
        </is>
      </c>
      <c r="Y19" t="n">
        <v>0.392156862745098</v>
      </c>
      <c r="Z19" t="n">
        <v>0.4129273504273505</v>
      </c>
      <c r="AA19" t="n">
        <v>0.39</v>
      </c>
      <c r="AB19" t="n">
        <v>0.37</v>
      </c>
      <c r="AC19" t="inlineStr">
        <is>
          <t>[0.0, 0.17647058823529413, 1.0]</t>
        </is>
      </c>
      <c r="AD19" t="inlineStr">
        <is>
          <t>[0.05128205128205128, 0.1875, 1.0]</t>
        </is>
      </c>
      <c r="AE19" t="n">
        <v>0.61</v>
      </c>
      <c r="AF19" t="n">
        <v>0.63</v>
      </c>
      <c r="AG19" t="n">
        <v>0.175</v>
      </c>
      <c r="AH19" t="n">
        <v>0.1821733821733822</v>
      </c>
      <c r="AI19" t="n">
        <v>0.2422360248447205</v>
      </c>
      <c r="AJ19" t="n">
        <v>0.2269938650306748</v>
      </c>
      <c r="AK19" t="n">
        <v>0.1567103622353832</v>
      </c>
      <c r="AL19" t="n">
        <v>0.1732336328613995</v>
      </c>
      <c r="AM19" t="n">
        <v>171.5904135480523</v>
      </c>
      <c r="AN19" t="n">
        <v>18.246192894876</v>
      </c>
    </row>
    <row r="20">
      <c r="A20" t="inlineStr">
        <is>
          <t>MI-HT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0.35</v>
      </c>
      <c r="J20" t="n">
        <v>0.37</v>
      </c>
      <c r="K20" t="n">
        <v>0.3529411764705883</v>
      </c>
      <c r="L20" t="n">
        <v>0.4091880341880342</v>
      </c>
      <c r="M20" t="n">
        <v>0.2077460317460317</v>
      </c>
      <c r="N20" t="n">
        <v>0.2954496182624644</v>
      </c>
      <c r="O20" t="n">
        <v>0.35</v>
      </c>
      <c r="P20" t="n">
        <v>0.37</v>
      </c>
      <c r="Q20" t="inlineStr">
        <is>
          <t>[0.0, 0.09523809523809523, 0.5279999999999999]</t>
        </is>
      </c>
      <c r="R20" t="inlineStr">
        <is>
          <t>[0.18604651162790695, 0.16326530612244897, 0.5370370370370371]</t>
        </is>
      </c>
      <c r="S20" t="n">
        <v>0.2028985507246377</v>
      </c>
      <c r="T20" t="n">
        <v>0.5341275750806652</v>
      </c>
      <c r="U20" t="n">
        <v>0.35</v>
      </c>
      <c r="V20" t="n">
        <v>0.37</v>
      </c>
      <c r="W20" t="inlineStr">
        <is>
          <t>[0.0, 0.25, 0.358695652173913]</t>
        </is>
      </c>
      <c r="X20" t="inlineStr">
        <is>
          <t>[1.0, 0.23529411764705882, 0.3670886075949367]</t>
        </is>
      </c>
      <c r="Y20" t="n">
        <v>0.3529411764705883</v>
      </c>
      <c r="Z20" t="n">
        <v>0.4091880341880342</v>
      </c>
      <c r="AA20" t="n">
        <v>0.35</v>
      </c>
      <c r="AB20" t="n">
        <v>0.37</v>
      </c>
      <c r="AC20" t="inlineStr">
        <is>
          <t>[0.0, 0.058823529411764705, 1.0]</t>
        </is>
      </c>
      <c r="AD20" t="inlineStr">
        <is>
          <t>[0.10256410256410256, 0.125, 1.0]</t>
        </is>
      </c>
      <c r="AE20" t="n">
        <v>0.65</v>
      </c>
      <c r="AF20" t="n">
        <v>0.63</v>
      </c>
      <c r="AG20" t="n">
        <v>0.136231884057971</v>
      </c>
      <c r="AH20" t="n">
        <v>0.186180533015976</v>
      </c>
      <c r="AI20" t="n">
        <v>0.2121212121212121</v>
      </c>
      <c r="AJ20" t="n">
        <v>0.2269938650306748</v>
      </c>
      <c r="AK20" t="n">
        <v>0.06129353496799905</v>
      </c>
      <c r="AL20" t="n">
        <v>0.1483381892367871</v>
      </c>
      <c r="AM20" t="n">
        <v>215.8568345606327</v>
      </c>
      <c r="AN20" t="n">
        <v>17.75282683968544</v>
      </c>
    </row>
    <row r="21">
      <c r="A21" t="inlineStr">
        <is>
          <t>MI-HT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0.38</v>
      </c>
      <c r="J21" t="n">
        <v>0.41</v>
      </c>
      <c r="K21" t="n">
        <v>0.3826500297088533</v>
      </c>
      <c r="L21" t="n">
        <v>0.4471153846153846</v>
      </c>
      <c r="M21" t="n">
        <v>0.3009832575049967</v>
      </c>
      <c r="N21" t="n">
        <v>0.3581196581196581</v>
      </c>
      <c r="O21" t="n">
        <v>0.38</v>
      </c>
      <c r="P21" t="n">
        <v>0.41</v>
      </c>
      <c r="Q21" t="inlineStr">
        <is>
          <t>[0.21621621621621626, 0.1739130434782609, 0.5128205128205129]</t>
        </is>
      </c>
      <c r="R21" t="inlineStr">
        <is>
          <t>[0.2666666666666667, 0.30769230769230765, 0.5]</t>
        </is>
      </c>
      <c r="S21" t="n">
        <v>0.5634920634920635</v>
      </c>
      <c r="T21" t="n">
        <v>0.7301587301587302</v>
      </c>
      <c r="U21" t="n">
        <v>0.38</v>
      </c>
      <c r="V21" t="n">
        <v>0.41</v>
      </c>
      <c r="W21" t="inlineStr">
        <is>
          <t>[1.0, 0.3333333333333333, 0.35714285714285715]</t>
        </is>
      </c>
      <c r="X21" t="inlineStr">
        <is>
          <t>[1.0, 0.8571428571428571, 0.3333333333333333]</t>
        </is>
      </c>
      <c r="Y21" t="n">
        <v>0.3826500297088533</v>
      </c>
      <c r="Z21" t="n">
        <v>0.4471153846153846</v>
      </c>
      <c r="AA21" t="n">
        <v>0.38</v>
      </c>
      <c r="AB21" t="n">
        <v>0.41</v>
      </c>
      <c r="AC21" t="inlineStr">
        <is>
          <t>[0.12121212121212122, 0.11764705882352941, 0.9090909090909091]</t>
        </is>
      </c>
      <c r="AD21" t="inlineStr">
        <is>
          <t>[0.15384615384615385, 0.1875, 1.0]</t>
        </is>
      </c>
      <c r="AE21" t="n">
        <v>0.62</v>
      </c>
      <c r="AF21" t="n">
        <v>0.59</v>
      </c>
      <c r="AG21" t="n">
        <v>0.1870926008857043</v>
      </c>
      <c r="AH21" t="n">
        <v>0.222999222999223</v>
      </c>
      <c r="AI21" t="n">
        <v>0.2345679012345679</v>
      </c>
      <c r="AJ21" t="n">
        <v>0.2578616352201258</v>
      </c>
      <c r="AK21" t="n">
        <v>0.1132798204206295</v>
      </c>
      <c r="AL21" t="n">
        <v>0.2840756357924943</v>
      </c>
      <c r="AM21" t="n">
        <v>166.6688465923071</v>
      </c>
      <c r="AN21" t="n">
        <v>17.8866947889328</v>
      </c>
    </row>
    <row r="22">
      <c r="A22" t="inlineStr">
        <is>
          <t>MI-HT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0.48</v>
      </c>
      <c r="J22" t="n">
        <v>0.38</v>
      </c>
      <c r="K22" t="n">
        <v>0.4824717765894236</v>
      </c>
      <c r="L22" t="n">
        <v>0.4137102122015915</v>
      </c>
      <c r="M22" t="n">
        <v>0.4264895330112721</v>
      </c>
      <c r="N22" t="n">
        <v>0.328743961352657</v>
      </c>
      <c r="O22" t="n">
        <v>0.48</v>
      </c>
      <c r="P22" t="n">
        <v>0.38</v>
      </c>
      <c r="Q22" t="inlineStr">
        <is>
          <t>[0.35, 0.3555555555555555, 0.5739130434782609]</t>
        </is>
      </c>
      <c r="R22" t="inlineStr">
        <is>
          <t>[0.2666666666666667, 0.25, 0.46956521739130436]</t>
        </is>
      </c>
      <c r="S22" t="n">
        <v>0.7099039172209904</v>
      </c>
      <c r="T22" t="n">
        <v>0.6463178294573644</v>
      </c>
      <c r="U22" t="n">
        <v>0.48</v>
      </c>
      <c r="V22" t="n">
        <v>0.38</v>
      </c>
      <c r="W22" t="inlineStr">
        <is>
          <t>[1.0, 0.7272727272727273, 0.4024390243902439]</t>
        </is>
      </c>
      <c r="X22" t="inlineStr">
        <is>
          <t>[1.0, 0.625, 0.313953488372093]</t>
        </is>
      </c>
      <c r="Y22" t="n">
        <v>0.4824717765894236</v>
      </c>
      <c r="Z22" t="n">
        <v>0.4137102122015915</v>
      </c>
      <c r="AA22" t="n">
        <v>0.48</v>
      </c>
      <c r="AB22" t="n">
        <v>0.38</v>
      </c>
      <c r="AC22" t="inlineStr">
        <is>
          <t>[0.21212121212121213, 0.23529411764705882, 1.0]</t>
        </is>
      </c>
      <c r="AD22" t="inlineStr">
        <is>
          <t>[0.15384615384615385, 0.15625, 0.9310344827586207]</t>
        </is>
      </c>
      <c r="AE22" t="n">
        <v>0.52</v>
      </c>
      <c r="AF22" t="n">
        <v>0.62</v>
      </c>
      <c r="AG22" t="n">
        <v>0.2769254842425574</v>
      </c>
      <c r="AH22" t="n">
        <v>0.2011738261738262</v>
      </c>
      <c r="AI22" t="n">
        <v>0.3157894736842105</v>
      </c>
      <c r="AJ22" t="n">
        <v>0.2345679012345679</v>
      </c>
      <c r="AK22" t="n">
        <v>0.3272361823528889</v>
      </c>
      <c r="AL22" t="n">
        <v>0.2005122457748581</v>
      </c>
      <c r="AM22" t="n">
        <v>314.1627333536744</v>
      </c>
      <c r="AN22" t="n">
        <v>17.87011747062206</v>
      </c>
    </row>
    <row r="23">
      <c r="A23" t="inlineStr">
        <is>
          <t>MI-HT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0.41</v>
      </c>
      <c r="J23" t="n">
        <v>0.35</v>
      </c>
      <c r="K23" t="n">
        <v>0.411764705882353</v>
      </c>
      <c r="L23" t="n">
        <v>0.3920940170940171</v>
      </c>
      <c r="M23" t="n">
        <v>0.2988463873709775</v>
      </c>
      <c r="N23" t="n">
        <v>0.2635977181431727</v>
      </c>
      <c r="O23" t="n">
        <v>0.41</v>
      </c>
      <c r="P23" t="n">
        <v>0.35</v>
      </c>
      <c r="Q23" t="inlineStr">
        <is>
          <t>[0.0, 0.3555555555555555, 0.5409836065573771]</t>
        </is>
      </c>
      <c r="R23" t="inlineStr">
        <is>
          <t>[0.09523809523809523, 0.21621621621621623, 0.4793388429752066]</t>
        </is>
      </c>
      <c r="S23" t="n">
        <v>0.36601974804222</v>
      </c>
      <c r="T23" t="n">
        <v>0.5939613526570049</v>
      </c>
      <c r="U23" t="n">
        <v>0.41</v>
      </c>
      <c r="V23" t="n">
        <v>0.35</v>
      </c>
      <c r="W23" t="inlineStr">
        <is>
          <t>[0.0, 0.7272727272727273, 0.3707865168539326]</t>
        </is>
      </c>
      <c r="X23" t="inlineStr">
        <is>
          <t>[0.6666666666666666, 0.8, 0.31521739130434784]</t>
        </is>
      </c>
      <c r="Y23" t="n">
        <v>0.411764705882353</v>
      </c>
      <c r="Z23" t="n">
        <v>0.3920940170940171</v>
      </c>
      <c r="AA23" t="n">
        <v>0.41</v>
      </c>
      <c r="AB23" t="n">
        <v>0.35</v>
      </c>
      <c r="AC23" t="inlineStr">
        <is>
          <t>[0.0, 0.23529411764705882, 1.0]</t>
        </is>
      </c>
      <c r="AD23" t="inlineStr">
        <is>
          <t>[0.05128205128205128, 0.125, 1.0]</t>
        </is>
      </c>
      <c r="AE23" t="n">
        <v>0.59</v>
      </c>
      <c r="AF23" t="n">
        <v>0.65</v>
      </c>
      <c r="AG23" t="n">
        <v>0.1956675776900496</v>
      </c>
      <c r="AH23" t="n">
        <v>0.162143170838823</v>
      </c>
      <c r="AI23" t="n">
        <v>0.2578616352201258</v>
      </c>
      <c r="AJ23" t="n">
        <v>0.2121212121212121</v>
      </c>
      <c r="AK23" t="n">
        <v>0.2183926433151426</v>
      </c>
      <c r="AL23" t="n">
        <v>0.176086443338927</v>
      </c>
      <c r="AM23" t="n">
        <v>197.944019511342</v>
      </c>
      <c r="AN23" t="n">
        <v>18.41062775999308</v>
      </c>
    </row>
    <row r="24">
      <c r="A24" t="inlineStr">
        <is>
          <t>MI-HT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0.37</v>
      </c>
      <c r="J24" t="n">
        <v>0.34</v>
      </c>
      <c r="K24" t="n">
        <v>0.3725490196078431</v>
      </c>
      <c r="L24" t="n">
        <v>0.3835470085470085</v>
      </c>
      <c r="M24" t="n">
        <v>0.2402510683760684</v>
      </c>
      <c r="N24" t="n">
        <v>0.2444444444444444</v>
      </c>
      <c r="O24" t="n">
        <v>0.37</v>
      </c>
      <c r="P24" t="n">
        <v>0.34</v>
      </c>
      <c r="Q24" t="inlineStr">
        <is>
          <t>[0.0, 0.20512820512820512, 0.515625]</t>
        </is>
      </c>
      <c r="R24" t="inlineStr">
        <is>
          <t>[0.05, 0.2, 0.4833333333333333]</t>
        </is>
      </c>
      <c r="S24" t="n">
        <v>0.3824561403508772</v>
      </c>
      <c r="T24" t="n">
        <v>0.6062271062271062</v>
      </c>
      <c r="U24" t="n">
        <v>0.37</v>
      </c>
      <c r="V24" t="n">
        <v>0.34</v>
      </c>
      <c r="W24" t="inlineStr">
        <is>
          <t>[0.0, 0.8, 0.3473684210526316]</t>
        </is>
      </c>
      <c r="X24" t="inlineStr">
        <is>
          <t>[1.0, 0.5, 0.31868131868131866]</t>
        </is>
      </c>
      <c r="Y24" t="n">
        <v>0.3725490196078431</v>
      </c>
      <c r="Z24" t="n">
        <v>0.3835470085470085</v>
      </c>
      <c r="AA24" t="n">
        <v>0.37</v>
      </c>
      <c r="AB24" t="n">
        <v>0.34</v>
      </c>
      <c r="AC24" t="inlineStr">
        <is>
          <t>[0.0, 0.11764705882352941, 1.0]</t>
        </is>
      </c>
      <c r="AD24" t="inlineStr">
        <is>
          <t>[0.02564102564102564, 0.125, 1.0]</t>
        </is>
      </c>
      <c r="AE24" t="n">
        <v>0.63</v>
      </c>
      <c r="AF24" t="n">
        <v>0.66</v>
      </c>
      <c r="AG24" t="n">
        <v>0.1538847117794486</v>
      </c>
      <c r="AH24" t="n">
        <v>0.1518111518111518</v>
      </c>
      <c r="AI24" t="n">
        <v>0.2269938650306748</v>
      </c>
      <c r="AJ24" t="n">
        <v>0.2048192771084337</v>
      </c>
      <c r="AK24" t="n">
        <v>0.1569649327550614</v>
      </c>
      <c r="AL24" t="n">
        <v>0.1408919139303744</v>
      </c>
      <c r="AM24" t="n">
        <v>214.6405161470175</v>
      </c>
      <c r="AN24" t="n">
        <v>17.74140547215939</v>
      </c>
    </row>
    <row r="25">
      <c r="A25" t="inlineStr">
        <is>
          <t>MI-HT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0.42</v>
      </c>
      <c r="J25" t="n">
        <v>0.43</v>
      </c>
      <c r="K25" t="n">
        <v>0.4215686274509804</v>
      </c>
      <c r="L25" t="n">
        <v>0.4642094017094017</v>
      </c>
      <c r="M25" t="n">
        <v>0.3122529644268775</v>
      </c>
      <c r="N25" t="n">
        <v>0.3868542772286869</v>
      </c>
      <c r="O25" t="n">
        <v>0.4199999999999999</v>
      </c>
      <c r="P25" t="n">
        <v>0.4299999999999999</v>
      </c>
      <c r="Q25" t="inlineStr">
        <is>
          <t>[0.0, 0.39130434782608703, 0.5454545454545454]</t>
        </is>
      </c>
      <c r="R25" t="inlineStr">
        <is>
          <t>[0.3404255319148936, 0.3157894736842105, 0.5043478260869565]</t>
        </is>
      </c>
      <c r="S25" t="n">
        <v>0.375</v>
      </c>
      <c r="T25" t="n">
        <v>0.7790697674418605</v>
      </c>
      <c r="U25" t="n">
        <v>0.42</v>
      </c>
      <c r="V25" t="n">
        <v>0.43</v>
      </c>
      <c r="W25" t="inlineStr">
        <is>
          <t>[0.0, 0.75, 0.375]</t>
        </is>
      </c>
      <c r="X25" t="inlineStr">
        <is>
          <t>[1.0, 1.0, 0.3372093023255814]</t>
        </is>
      </c>
      <c r="Y25" t="n">
        <v>0.4215686274509804</v>
      </c>
      <c r="Z25" t="n">
        <v>0.4642094017094017</v>
      </c>
      <c r="AA25" t="n">
        <v>0.42</v>
      </c>
      <c r="AB25" t="n">
        <v>0.43</v>
      </c>
      <c r="AC25" t="inlineStr">
        <is>
          <t>[0.0, 0.2647058823529412, 1.0]</t>
        </is>
      </c>
      <c r="AD25" t="inlineStr">
        <is>
          <t>[0.20512820512820512, 0.1875, 1.0]</t>
        </is>
      </c>
      <c r="AE25" t="n">
        <v>0.58</v>
      </c>
      <c r="AF25" t="n">
        <v>0.57</v>
      </c>
      <c r="AG25" t="n">
        <v>0.2060810810810811</v>
      </c>
      <c r="AH25" t="n">
        <v>0.2432791691512622</v>
      </c>
      <c r="AI25" t="n">
        <v>0.2658227848101266</v>
      </c>
      <c r="AJ25" t="n">
        <v>0.2738853503184713</v>
      </c>
      <c r="AK25" t="n">
        <v>0.2366646286820073</v>
      </c>
      <c r="AL25" t="n">
        <v>0.3199349803907662</v>
      </c>
      <c r="AM25" t="n">
        <v>191.2762990966439</v>
      </c>
      <c r="AN25" t="n">
        <v>15.91261733323336</v>
      </c>
    </row>
    <row r="26">
      <c r="A26" t="inlineStr">
        <is>
          <t>MI-HT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0.41</v>
      </c>
      <c r="J26" t="n">
        <v>0.44</v>
      </c>
      <c r="K26" t="n">
        <v>0.411764705882353</v>
      </c>
      <c r="L26" t="n">
        <v>0.4847664308871205</v>
      </c>
      <c r="M26" t="n">
        <v>0.297760210803689</v>
      </c>
      <c r="N26" t="n">
        <v>0.3892073963541803</v>
      </c>
      <c r="O26" t="n">
        <v>0.41</v>
      </c>
      <c r="P26" t="n">
        <v>0.44</v>
      </c>
      <c r="Q26" t="inlineStr">
        <is>
          <t>[0.0, 0.3478260869565218, 0.5454545454545454]</t>
        </is>
      </c>
      <c r="R26" t="inlineStr">
        <is>
          <t>[0.09523809523809523, 0.5490196078431372, 0.5233644859813085]</t>
        </is>
      </c>
      <c r="S26" t="n">
        <v>0.3472222222222222</v>
      </c>
      <c r="T26" t="n">
        <v>0.5874943769680612</v>
      </c>
      <c r="U26" t="n">
        <v>0.41</v>
      </c>
      <c r="V26" t="n">
        <v>0.44</v>
      </c>
      <c r="W26" t="inlineStr">
        <is>
          <t>[0.0, 0.6666666666666666, 0.375]</t>
        </is>
      </c>
      <c r="X26" t="inlineStr">
        <is>
          <t>[0.6666666666666666, 0.7368421052631579, 0.358974358974359]</t>
        </is>
      </c>
      <c r="Y26" t="n">
        <v>0.411764705882353</v>
      </c>
      <c r="Z26" t="n">
        <v>0.4847664308871205</v>
      </c>
      <c r="AA26" t="n">
        <v>0.41</v>
      </c>
      <c r="AB26" t="n">
        <v>0.44</v>
      </c>
      <c r="AC26" t="inlineStr">
        <is>
          <t>[0.0, 0.23529411764705882, 1.0]</t>
        </is>
      </c>
      <c r="AD26" t="inlineStr">
        <is>
          <t>[0.05128205128205128, 0.4375, 0.9655172413793104]</t>
        </is>
      </c>
      <c r="AE26" t="n">
        <v>0.59</v>
      </c>
      <c r="AF26" t="n">
        <v>0.5600000000000001</v>
      </c>
      <c r="AG26" t="n">
        <v>0.1951754385964912</v>
      </c>
      <c r="AH26" t="n">
        <v>0.2609362527084046</v>
      </c>
      <c r="AI26" t="n">
        <v>0.2578616352201258</v>
      </c>
      <c r="AJ26" t="n">
        <v>0.282051282051282</v>
      </c>
      <c r="AK26" t="n">
        <v>0.2100132065331326</v>
      </c>
      <c r="AL26" t="n">
        <v>0.2917700440337254</v>
      </c>
      <c r="AM26" t="n">
        <v>172.5759420394897</v>
      </c>
      <c r="AN26" t="n">
        <v>18.27314147353172</v>
      </c>
    </row>
    <row r="27">
      <c r="A27" t="inlineStr">
        <is>
          <t>MI-HT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0.38</v>
      </c>
      <c r="J27" t="n">
        <v>0.33</v>
      </c>
      <c r="K27" t="n">
        <v>0.3826500297088533</v>
      </c>
      <c r="L27" t="n">
        <v>0.3701830975537872</v>
      </c>
      <c r="M27" t="n">
        <v>0.26048513563111</v>
      </c>
      <c r="N27" t="n">
        <v>0.243033621430834</v>
      </c>
      <c r="O27" t="n">
        <v>0.38</v>
      </c>
      <c r="P27" t="n">
        <v>0.33</v>
      </c>
      <c r="Q27" t="inlineStr">
        <is>
          <t>[0.05882352941176471, 0.18604651162790695, 0.5365853658536585]</t>
        </is>
      </c>
      <c r="R27" t="inlineStr">
        <is>
          <t>[0.09756097560975609, 0.12244897959183672, 0.5090909090909091]</t>
        </is>
      </c>
      <c r="S27" t="n">
        <v>0.6037037037037037</v>
      </c>
      <c r="T27" t="n">
        <v>0.5073832001936577</v>
      </c>
      <c r="U27" t="n">
        <v>0.38</v>
      </c>
      <c r="V27" t="n">
        <v>0.33</v>
      </c>
      <c r="W27" t="inlineStr">
        <is>
          <t>[1.0, 0.4444444444444444, 0.36666666666666664]</t>
        </is>
      </c>
      <c r="X27" t="inlineStr">
        <is>
          <t>[1.0, 0.17647058823529413, 0.345679012345679]</t>
        </is>
      </c>
      <c r="Y27" t="n">
        <v>0.3826500297088533</v>
      </c>
      <c r="Z27" t="n">
        <v>0.3701830975537872</v>
      </c>
      <c r="AA27" t="n">
        <v>0.38</v>
      </c>
      <c r="AB27" t="n">
        <v>0.33</v>
      </c>
      <c r="AC27" t="inlineStr">
        <is>
          <t>[0.030303030303030304, 0.11764705882352941, 1.0]</t>
        </is>
      </c>
      <c r="AD27" t="inlineStr">
        <is>
          <t>[0.05128205128205128, 0.09375, 0.9655172413793104]</t>
        </is>
      </c>
      <c r="AE27" t="n">
        <v>0.62</v>
      </c>
      <c r="AF27" t="n">
        <v>0.67</v>
      </c>
      <c r="AG27" t="n">
        <v>0.1665112665112665</v>
      </c>
      <c r="AH27" t="n">
        <v>0.1526542857401818</v>
      </c>
      <c r="AI27" t="n">
        <v>0.2345679012345679</v>
      </c>
      <c r="AJ27" t="n">
        <v>0.1976047904191617</v>
      </c>
      <c r="AK27" t="n">
        <v>0.141043117284237</v>
      </c>
      <c r="AL27" t="n">
        <v>0.07212477037883498</v>
      </c>
      <c r="AM27" t="n">
        <v>201.7172763645649</v>
      </c>
      <c r="AN27" t="n">
        <v>17.22824887186289</v>
      </c>
    </row>
    <row r="28">
      <c r="A28" t="inlineStr">
        <is>
          <t>MI-HT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0.39</v>
      </c>
      <c r="J28" t="n">
        <v>0.39</v>
      </c>
      <c r="K28" t="n">
        <v>0.3924539512774807</v>
      </c>
      <c r="L28" t="n">
        <v>0.4337606837606838</v>
      </c>
      <c r="M28" t="n">
        <v>0.2755000990295108</v>
      </c>
      <c r="N28" t="n">
        <v>0.3158934901059492</v>
      </c>
      <c r="O28" t="n">
        <v>0.39</v>
      </c>
      <c r="P28" t="n">
        <v>0.39</v>
      </c>
      <c r="Q28" t="inlineStr">
        <is>
          <t>[0.05882352941176471, 0.22222222222222224, 0.5454545454545454]</t>
        </is>
      </c>
      <c r="R28" t="inlineStr">
        <is>
          <t>[0.09756097560975609, 0.27586206896551724, 0.5742574257425743]</t>
        </is>
      </c>
      <c r="S28" t="n">
        <v>0.6098484848484849</v>
      </c>
      <c r="T28" t="n">
        <v>0.5701566951566952</v>
      </c>
      <c r="U28" t="n">
        <v>0.39</v>
      </c>
      <c r="V28" t="n">
        <v>0.39</v>
      </c>
      <c r="W28" t="inlineStr">
        <is>
          <t>[1.0, 0.45454545454545453, 0.375]</t>
        </is>
      </c>
      <c r="X28" t="inlineStr">
        <is>
          <t>[1.0, 0.3076923076923077, 0.4027777777777778]</t>
        </is>
      </c>
      <c r="Y28" t="n">
        <v>0.3924539512774807</v>
      </c>
      <c r="Z28" t="n">
        <v>0.4337606837606838</v>
      </c>
      <c r="AA28" t="n">
        <v>0.39</v>
      </c>
      <c r="AB28" t="n">
        <v>0.39</v>
      </c>
      <c r="AC28" t="inlineStr">
        <is>
          <t>[0.030303030303030304, 0.14705882352941177, 1.0]</t>
        </is>
      </c>
      <c r="AD28" t="inlineStr">
        <is>
          <t>[0.05128205128205128, 0.25, 1.0]</t>
        </is>
      </c>
      <c r="AE28" t="n">
        <v>0.61</v>
      </c>
      <c r="AF28" t="n">
        <v>0.61</v>
      </c>
      <c r="AG28" t="n">
        <v>0.1767676767676768</v>
      </c>
      <c r="AH28" t="n">
        <v>0.2046866096866097</v>
      </c>
      <c r="AI28" t="n">
        <v>0.2422360248447205</v>
      </c>
      <c r="AJ28" t="n">
        <v>0.2422360248447205</v>
      </c>
      <c r="AK28" t="n">
        <v>0.1561656210185622</v>
      </c>
      <c r="AL28" t="n">
        <v>0.1724583303634236</v>
      </c>
      <c r="AM28" t="n">
        <v>167.6821376085281</v>
      </c>
      <c r="AN28" t="n">
        <v>17.16166001558304</v>
      </c>
    </row>
    <row r="29">
      <c r="A29" t="inlineStr">
        <is>
          <t>MI-HT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0.59</v>
      </c>
      <c r="J29" t="n">
        <v>0.43</v>
      </c>
      <c r="K29" t="n">
        <v>0.5897207367795603</v>
      </c>
      <c r="L29" t="n">
        <v>0.4575228411435308</v>
      </c>
      <c r="M29" t="n">
        <v>0.5321637426900585</v>
      </c>
      <c r="N29" t="n">
        <v>0.3830303030303031</v>
      </c>
      <c r="O29" t="n">
        <v>0.59</v>
      </c>
      <c r="P29" t="n">
        <v>0.4299999999999999</v>
      </c>
      <c r="Q29" t="inlineStr">
        <is>
          <t>[0.2631578947368421, 0.6666666666666667, 0.6666666666666666]</t>
        </is>
      </c>
      <c r="R29" t="inlineStr">
        <is>
          <t>[0.44000000000000006, 0.2, 0.5090909090909091]</t>
        </is>
      </c>
      <c r="S29" t="n">
        <v>0.7413793103448275</v>
      </c>
      <c r="T29" t="n">
        <v>0.6152263374485597</v>
      </c>
      <c r="U29" t="n">
        <v>0.59</v>
      </c>
      <c r="V29" t="n">
        <v>0.43</v>
      </c>
      <c r="W29" t="inlineStr">
        <is>
          <t>[1.0, 0.7241379310344828, 0.5]</t>
        </is>
      </c>
      <c r="X29" t="inlineStr">
        <is>
          <t>[1.0, 0.5, 0.345679012345679]</t>
        </is>
      </c>
      <c r="Y29" t="n">
        <v>0.5897207367795603</v>
      </c>
      <c r="Z29" t="n">
        <v>0.4575228411435308</v>
      </c>
      <c r="AA29" t="n">
        <v>0.59</v>
      </c>
      <c r="AB29" t="n">
        <v>0.43</v>
      </c>
      <c r="AC29" t="inlineStr">
        <is>
          <t>[0.15151515151515152, 0.6176470588235294, 1.0]</t>
        </is>
      </c>
      <c r="AD29" t="inlineStr">
        <is>
          <t>[0.28205128205128205, 0.125, 0.9655172413793104]</t>
        </is>
      </c>
      <c r="AE29" t="n">
        <v>0.41</v>
      </c>
      <c r="AF29" t="n">
        <v>0.57</v>
      </c>
      <c r="AG29" t="n">
        <v>0.3838383838383838</v>
      </c>
      <c r="AH29" t="n">
        <v>0.2448752692655132</v>
      </c>
      <c r="AI29" t="n">
        <v>0.4184397163120567</v>
      </c>
      <c r="AJ29" t="n">
        <v>0.2738853503184713</v>
      </c>
      <c r="AK29" t="n">
        <v>0.4555608024537733</v>
      </c>
      <c r="AL29" t="n">
        <v>0.2728932767305569</v>
      </c>
      <c r="AM29" t="n">
        <v>96.05953494459391</v>
      </c>
      <c r="AN29" t="n">
        <v>6.17191818356514</v>
      </c>
    </row>
    <row r="30">
      <c r="A30" t="inlineStr">
        <is>
          <t>MI-HT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0.6899999999999999</v>
      </c>
      <c r="J30" t="n">
        <v>0.71</v>
      </c>
      <c r="K30" t="n">
        <v>0.6916221033868092</v>
      </c>
      <c r="L30" t="n">
        <v>0.7107187592101384</v>
      </c>
      <c r="M30" t="n">
        <v>0.6824851288830138</v>
      </c>
      <c r="N30" t="n">
        <v>0.6938575899843505</v>
      </c>
      <c r="O30" t="n">
        <v>0.6899999999999999</v>
      </c>
      <c r="P30" t="n">
        <v>0.7100000000000001</v>
      </c>
      <c r="Q30" t="inlineStr">
        <is>
          <t>[0.7058823529411764, 0.5999999999999999, 0.7415730337078651]</t>
        </is>
      </c>
      <c r="R30" t="inlineStr">
        <is>
          <t>[0.8732394366197183, 0.5416666666666666, 0.6666666666666666]</t>
        </is>
      </c>
      <c r="S30" t="n">
        <v>0.7605311355311355</v>
      </c>
      <c r="T30" t="n">
        <v>0.766826923076923</v>
      </c>
      <c r="U30" t="n">
        <v>0.6899999999999999</v>
      </c>
      <c r="V30" t="n">
        <v>0.71</v>
      </c>
      <c r="W30" t="inlineStr">
        <is>
          <t>[1.0, 0.6923076923076923, 0.5892857142857143]</t>
        </is>
      </c>
      <c r="X30" t="inlineStr">
        <is>
          <t>[0.96875, 0.8125, 0.5192307692307693]</t>
        </is>
      </c>
      <c r="Y30" t="n">
        <v>0.6916221033868092</v>
      </c>
      <c r="Z30" t="n">
        <v>0.7107187592101384</v>
      </c>
      <c r="AA30" t="n">
        <v>0.6899999999999999</v>
      </c>
      <c r="AB30" t="n">
        <v>0.71</v>
      </c>
      <c r="AC30" t="inlineStr">
        <is>
          <t>[0.5454545454545454, 0.5294117647058824, 1.0]</t>
        </is>
      </c>
      <c r="AD30" t="inlineStr">
        <is>
          <t>[0.7948717948717948, 0.40625, 0.9310344827586207]</t>
        </is>
      </c>
      <c r="AE30" t="n">
        <v>0.31</v>
      </c>
      <c r="AF30" t="n">
        <v>0.29</v>
      </c>
      <c r="AG30" t="n">
        <v>0.5211038961038961</v>
      </c>
      <c r="AH30" t="n">
        <v>0.5488095238095237</v>
      </c>
      <c r="AI30" t="n">
        <v>0.5267175572519084</v>
      </c>
      <c r="AJ30" t="n">
        <v>0.5503875968992248</v>
      </c>
      <c r="AK30" t="n">
        <v>0.5716430301978327</v>
      </c>
      <c r="AL30" t="n">
        <v>0.6074905007622989</v>
      </c>
      <c r="AM30" t="n">
        <v>104.5530532673001</v>
      </c>
      <c r="AN30" t="n">
        <v>3.581750765442848</v>
      </c>
    </row>
    <row r="31">
      <c r="A31" t="inlineStr">
        <is>
          <t>MI-HT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0.46</v>
      </c>
      <c r="J31" t="n">
        <v>0.42</v>
      </c>
      <c r="K31" t="n">
        <v>0.4637551990493167</v>
      </c>
      <c r="L31" t="n">
        <v>0.4575320512820513</v>
      </c>
      <c r="M31" t="n">
        <v>0.3939621551350571</v>
      </c>
      <c r="N31" t="n">
        <v>0.3700350682908822</v>
      </c>
      <c r="O31" t="n">
        <v>0.46</v>
      </c>
      <c r="P31" t="n">
        <v>0.4199999999999999</v>
      </c>
      <c r="Q31" t="inlineStr">
        <is>
          <t>[0.4651162790697675, 0.14285714285714285, 0.5739130434782609]</t>
        </is>
      </c>
      <c r="R31" t="inlineStr">
        <is>
          <t>[0.2666666666666667, 0.3255813953488372, 0.5178571428571429]</t>
        </is>
      </c>
      <c r="S31" t="n">
        <v>0.5924796747967479</v>
      </c>
      <c r="T31" t="n">
        <v>0.6619204089083607</v>
      </c>
      <c r="U31" t="n">
        <v>0.46</v>
      </c>
      <c r="V31" t="n">
        <v>0.42</v>
      </c>
      <c r="W31" t="inlineStr">
        <is>
          <t>[1.0, 0.375, 0.4024390243902439]</t>
        </is>
      </c>
      <c r="X31" t="inlineStr">
        <is>
          <t>[1.0, 0.6363636363636364, 0.3493975903614458]</t>
        </is>
      </c>
      <c r="Y31" t="n">
        <v>0.4637551990493167</v>
      </c>
      <c r="Z31" t="n">
        <v>0.4575320512820513</v>
      </c>
      <c r="AA31" t="n">
        <v>0.46</v>
      </c>
      <c r="AB31" t="n">
        <v>0.42</v>
      </c>
      <c r="AC31" t="inlineStr">
        <is>
          <t>[0.30303030303030304, 0.08823529411764706, 1.0]</t>
        </is>
      </c>
      <c r="AD31" t="inlineStr">
        <is>
          <t>[0.15384615384615385, 0.21875, 1.0]</t>
        </is>
      </c>
      <c r="AE31" t="n">
        <v>0.54</v>
      </c>
      <c r="AF31" t="n">
        <v>0.58</v>
      </c>
      <c r="AG31" t="n">
        <v>0.2607974681145413</v>
      </c>
      <c r="AH31" t="n">
        <v>0.2325627295506814</v>
      </c>
      <c r="AI31" t="n">
        <v>0.2987012987012987</v>
      </c>
      <c r="AJ31" t="n">
        <v>0.2658227848101266</v>
      </c>
      <c r="AK31" t="n">
        <v>0.283667815898097</v>
      </c>
      <c r="AL31" t="n">
        <v>0.2730674465860491</v>
      </c>
      <c r="AM31" t="n">
        <v>64.57909148186445</v>
      </c>
      <c r="AN31" t="n">
        <v>5.1456583365798</v>
      </c>
    </row>
    <row r="32">
      <c r="A32" t="inlineStr">
        <is>
          <t>MI-HT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0.63</v>
      </c>
      <c r="J32" t="n">
        <v>0.37</v>
      </c>
      <c r="K32" t="n">
        <v>0.6313131313131314</v>
      </c>
      <c r="L32" t="n">
        <v>0.4017094017094017</v>
      </c>
      <c r="M32" t="n">
        <v>0.6120751399500963</v>
      </c>
      <c r="N32" t="n">
        <v>0.2892327530625403</v>
      </c>
      <c r="O32" t="n">
        <v>0.63</v>
      </c>
      <c r="P32" t="n">
        <v>0.37</v>
      </c>
      <c r="Q32" t="inlineStr">
        <is>
          <t>[0.5652173913043478, 0.576271186440678, 0.6947368421052631]</t>
        </is>
      </c>
      <c r="R32" t="inlineStr">
        <is>
          <t>[0.3404255319148936, 0.0, 0.5272727272727272]</t>
        </is>
      </c>
      <c r="S32" t="n">
        <v>0.7374193548387097</v>
      </c>
      <c r="T32" t="n">
        <v>0.4526748971193416</v>
      </c>
      <c r="U32" t="n">
        <v>0.63</v>
      </c>
      <c r="V32" t="n">
        <v>0.37</v>
      </c>
      <c r="W32" t="inlineStr">
        <is>
          <t>[1.0, 0.68, 0.532258064516129]</t>
        </is>
      </c>
      <c r="X32" t="inlineStr">
        <is>
          <t>[1.0, 0.0, 0.35802469135802467]</t>
        </is>
      </c>
      <c r="Y32" t="n">
        <v>0.6313131313131314</v>
      </c>
      <c r="Z32" t="n">
        <v>0.4017094017094017</v>
      </c>
      <c r="AA32" t="n">
        <v>0.63</v>
      </c>
      <c r="AB32" t="n">
        <v>0.37</v>
      </c>
      <c r="AC32" t="inlineStr">
        <is>
          <t>[0.3939393939393939, 0.5, 1.0]</t>
        </is>
      </c>
      <c r="AD32" t="inlineStr">
        <is>
          <t>[0.20512820512820512, 0.0, 1.0]</t>
        </is>
      </c>
      <c r="AE32" t="n">
        <v>0.37</v>
      </c>
      <c r="AF32" t="n">
        <v>0.63</v>
      </c>
      <c r="AG32" t="n">
        <v>0.4436531210724759</v>
      </c>
      <c r="AH32" t="n">
        <v>0.1877176321620766</v>
      </c>
      <c r="AI32" t="n">
        <v>0.4598540145985401</v>
      </c>
      <c r="AJ32" t="n">
        <v>0.2269938650306748</v>
      </c>
      <c r="AK32" t="n">
        <v>0.4976120752589719</v>
      </c>
      <c r="AL32" t="n">
        <v>0.148086635950942</v>
      </c>
      <c r="AM32" t="n">
        <v>87.41358779370785</v>
      </c>
      <c r="AN32" t="n">
        <v>6.137088358402252</v>
      </c>
    </row>
    <row r="33">
      <c r="A33" t="inlineStr">
        <is>
          <t>MI-HT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0.67</v>
      </c>
      <c r="J33" t="n">
        <v>0.43</v>
      </c>
      <c r="K33" t="n">
        <v>0.6702317290552585</v>
      </c>
      <c r="L33" t="n">
        <v>0.4604700854700854</v>
      </c>
      <c r="M33" t="n">
        <v>0.6497124453646194</v>
      </c>
      <c r="N33" t="n">
        <v>0.3777171371156333</v>
      </c>
      <c r="O33" t="n">
        <v>0.67</v>
      </c>
      <c r="P33" t="n">
        <v>0.4299999999999999</v>
      </c>
      <c r="Q33" t="inlineStr">
        <is>
          <t>[0.5333333333333333, 0.6984126984126984, 0.717391304347826]</t>
        </is>
      </c>
      <c r="R33" t="inlineStr">
        <is>
          <t>[0.4081632653061224, 0.21621621621621623, 0.5087719298245613]</t>
        </is>
      </c>
      <c r="S33" t="n">
        <v>0.7726475745178258</v>
      </c>
      <c r="T33" t="n">
        <v>0.7137254901960784</v>
      </c>
      <c r="U33" t="n">
        <v>0.67</v>
      </c>
      <c r="V33" t="n">
        <v>0.43</v>
      </c>
      <c r="W33" t="inlineStr">
        <is>
          <t>[1.0, 0.7586206896551724, 0.559322033898305]</t>
        </is>
      </c>
      <c r="X33" t="inlineStr">
        <is>
          <t>[1.0, 0.8, 0.3411764705882353]</t>
        </is>
      </c>
      <c r="Y33" t="n">
        <v>0.6702317290552585</v>
      </c>
      <c r="Z33" t="n">
        <v>0.4604700854700854</v>
      </c>
      <c r="AA33" t="n">
        <v>0.67</v>
      </c>
      <c r="AB33" t="n">
        <v>0.43</v>
      </c>
      <c r="AC33" t="inlineStr">
        <is>
          <t>[0.36363636363636365, 0.6470588235294118, 1.0]</t>
        </is>
      </c>
      <c r="AD33" t="inlineStr">
        <is>
          <t>[0.2564102564102564, 0.125, 1.0]</t>
        </is>
      </c>
      <c r="AE33" t="n">
        <v>0.33</v>
      </c>
      <c r="AF33" t="n">
        <v>0.57</v>
      </c>
      <c r="AG33" t="n">
        <v>0.4865145877961091</v>
      </c>
      <c r="AH33" t="n">
        <v>0.2395996160702043</v>
      </c>
      <c r="AI33" t="n">
        <v>0.5037593984962406</v>
      </c>
      <c r="AJ33" t="n">
        <v>0.2738853503184713</v>
      </c>
      <c r="AK33" t="n">
        <v>0.5550173000983073</v>
      </c>
      <c r="AL33" t="n">
        <v>0.3069361882289666</v>
      </c>
      <c r="AM33" t="n">
        <v>86.92354755103588</v>
      </c>
      <c r="AN33" t="n">
        <v>5.8117381259799</v>
      </c>
    </row>
    <row r="34">
      <c r="A34" t="inlineStr">
        <is>
          <t>MI-HT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0.49</v>
      </c>
      <c r="J34" t="n">
        <v>0.4</v>
      </c>
      <c r="K34" t="n">
        <v>0.4943553178847297</v>
      </c>
      <c r="L34" t="n">
        <v>0.428142499263189</v>
      </c>
      <c r="M34" t="n">
        <v>0.4307194529720393</v>
      </c>
      <c r="N34" t="n">
        <v>0.3363338814799324</v>
      </c>
      <c r="O34" t="n">
        <v>0.49</v>
      </c>
      <c r="P34" t="n">
        <v>0.4000000000000001</v>
      </c>
      <c r="Q34" t="inlineStr">
        <is>
          <t>[0.5957446808510638, 0.0909090909090909, 0.6055045871559633]</t>
        </is>
      </c>
      <c r="R34" t="inlineStr">
        <is>
          <t>[0.4081632653061224, 0.10526315789473684, 0.495575221238938]</t>
        </is>
      </c>
      <c r="S34" t="n">
        <v>0.5447368421052632</v>
      </c>
      <c r="T34" t="n">
        <v>0.5555555555555555</v>
      </c>
      <c r="U34" t="n">
        <v>0.49</v>
      </c>
      <c r="V34" t="n">
        <v>0.4</v>
      </c>
      <c r="W34" t="inlineStr">
        <is>
          <t>[1.0, 0.2, 0.4342105263157895]</t>
        </is>
      </c>
      <c r="X34" t="inlineStr">
        <is>
          <t>[1.0, 0.3333333333333333, 0.3333333333333333]</t>
        </is>
      </c>
      <c r="Y34" t="n">
        <v>0.4943553178847297</v>
      </c>
      <c r="Z34" t="n">
        <v>0.428142499263189</v>
      </c>
      <c r="AA34" t="n">
        <v>0.49</v>
      </c>
      <c r="AB34" t="n">
        <v>0.4</v>
      </c>
      <c r="AC34" t="inlineStr">
        <is>
          <t>[0.42424242424242425, 0.058823529411764705, 1.0]</t>
        </is>
      </c>
      <c r="AD34" t="inlineStr">
        <is>
          <t>[0.2564102564102564, 0.0625, 0.9655172413793104]</t>
        </is>
      </c>
      <c r="AE34" t="n">
        <v>0.51</v>
      </c>
      <c r="AF34" t="n">
        <v>0.6</v>
      </c>
      <c r="AG34" t="n">
        <v>0.3020239993924205</v>
      </c>
      <c r="AH34" t="n">
        <v>0.2137925255572314</v>
      </c>
      <c r="AI34" t="n">
        <v>0.3245033112582781</v>
      </c>
      <c r="AJ34" t="n">
        <v>0.25</v>
      </c>
      <c r="AK34" t="n">
        <v>0.310726812586581</v>
      </c>
      <c r="AL34" t="n">
        <v>0.2278666884096041</v>
      </c>
      <c r="AM34" t="n">
        <v>72.09125670790672</v>
      </c>
      <c r="AN34" t="n">
        <v>4.76042066514492</v>
      </c>
    </row>
    <row r="35">
      <c r="A35" t="inlineStr">
        <is>
          <t>MI-HT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0.39</v>
      </c>
      <c r="J35" t="n">
        <v>0.57</v>
      </c>
      <c r="K35" t="n">
        <v>0.3909685086155674</v>
      </c>
      <c r="L35" t="n">
        <v>0.6119123931623932</v>
      </c>
      <c r="M35" t="n">
        <v>0.2916538658474142</v>
      </c>
      <c r="N35" t="n">
        <v>0.5442174745960354</v>
      </c>
      <c r="O35" t="n">
        <v>0.39</v>
      </c>
      <c r="P35" t="n">
        <v>0.57</v>
      </c>
      <c r="Q35" t="inlineStr">
        <is>
          <t>[0.0, 0.3225806451612903, 0.5523809523809524]</t>
        </is>
      </c>
      <c r="R35" t="inlineStr">
        <is>
          <t>[0.30434782608695654, 0.7241379310344829, 0.6041666666666666]</t>
        </is>
      </c>
      <c r="S35" t="n">
        <v>0.2533068783068783</v>
      </c>
      <c r="T35" t="n">
        <v>0.7468427095292767</v>
      </c>
      <c r="U35" t="n">
        <v>0.39</v>
      </c>
      <c r="V35" t="n">
        <v>0.57</v>
      </c>
      <c r="W35" t="inlineStr">
        <is>
          <t>[0.0, 0.35714285714285715, 0.4027777777777778]</t>
        </is>
      </c>
      <c r="X35" t="inlineStr">
        <is>
          <t>[1.0, 0.8076923076923077, 0.43283582089552236]</t>
        </is>
      </c>
      <c r="Y35" t="n">
        <v>0.3909685086155674</v>
      </c>
      <c r="Z35" t="n">
        <v>0.6119123931623932</v>
      </c>
      <c r="AA35" t="n">
        <v>0.39</v>
      </c>
      <c r="AB35" t="n">
        <v>0.57</v>
      </c>
      <c r="AC35" t="inlineStr">
        <is>
          <t>[0.0, 0.29411764705882354, 0.8787878787878788]</t>
        </is>
      </c>
      <c r="AD35" t="inlineStr">
        <is>
          <t>[0.1794871794871795, 0.65625, 1.0]</t>
        </is>
      </c>
      <c r="AE35" t="n">
        <v>0.61</v>
      </c>
      <c r="AF35" t="n">
        <v>0.43</v>
      </c>
      <c r="AG35" t="n">
        <v>0.1912955465587045</v>
      </c>
      <c r="AH35" t="n">
        <v>0.3932968559834231</v>
      </c>
      <c r="AI35" t="n">
        <v>0.2422360248447205</v>
      </c>
      <c r="AJ35" t="n">
        <v>0.3986013986013986</v>
      </c>
      <c r="AK35" t="n">
        <v>0.1103324119814172</v>
      </c>
      <c r="AL35" t="n">
        <v>0.4713625528967252</v>
      </c>
      <c r="AM35" t="n">
        <v>51.70142820477486</v>
      </c>
      <c r="AN35" t="n">
        <v>6.198684774339199</v>
      </c>
    </row>
    <row r="36">
      <c r="A36" t="inlineStr">
        <is>
          <t>MI-HT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0.72</v>
      </c>
      <c r="J36" t="n">
        <v>0.45</v>
      </c>
      <c r="K36" t="n">
        <v>0.7207367795603089</v>
      </c>
      <c r="L36" t="n">
        <v>0.4839651488358385</v>
      </c>
      <c r="M36" t="n">
        <v>0.7176093514328808</v>
      </c>
      <c r="N36" t="n">
        <v>0.4131384769682642</v>
      </c>
      <c r="O36" t="n">
        <v>0.72</v>
      </c>
      <c r="P36" t="n">
        <v>0.45</v>
      </c>
      <c r="Q36" t="inlineStr">
        <is>
          <t>[0.7307692307692308, 0.6470588235294118, 0.775]</t>
        </is>
      </c>
      <c r="R36" t="inlineStr">
        <is>
          <t>[0.3404255319148936, 0.3333333333333333, 0.5656565656565657]</t>
        </is>
      </c>
      <c r="S36" t="n">
        <v>0.768877763871506</v>
      </c>
      <c r="T36" t="n">
        <v>0.603030303030303</v>
      </c>
      <c r="U36" t="n">
        <v>0.72</v>
      </c>
      <c r="V36" t="n">
        <v>0.45</v>
      </c>
      <c r="W36" t="inlineStr">
        <is>
          <t>[1.0, 0.6470588235294118, 0.6595744680851063]</t>
        </is>
      </c>
      <c r="X36" t="inlineStr">
        <is>
          <t>[1.0, 0.4090909090909091, 0.4]</t>
        </is>
      </c>
      <c r="Y36" t="n">
        <v>0.7207367795603089</v>
      </c>
      <c r="Z36" t="n">
        <v>0.4839651488358385</v>
      </c>
      <c r="AA36" t="n">
        <v>0.72</v>
      </c>
      <c r="AB36" t="n">
        <v>0.45</v>
      </c>
      <c r="AC36" t="inlineStr">
        <is>
          <t>[0.5757575757575758, 0.6470588235294118, 0.9393939393939394]</t>
        </is>
      </c>
      <c r="AD36" t="inlineStr">
        <is>
          <t>[0.20512820512820512, 0.28125, 0.9655172413793104]</t>
        </is>
      </c>
      <c r="AE36" t="n">
        <v>0.28</v>
      </c>
      <c r="AF36" t="n">
        <v>0.55</v>
      </c>
      <c r="AG36" t="n">
        <v>0.5622238355157611</v>
      </c>
      <c r="AH36" t="n">
        <v>0.2664981341037679</v>
      </c>
      <c r="AI36" t="n">
        <v>0.5625</v>
      </c>
      <c r="AJ36" t="n">
        <v>0.2903225806451613</v>
      </c>
      <c r="AK36" t="n">
        <v>0.5978014138533237</v>
      </c>
      <c r="AL36" t="n">
        <v>0.2649910369016711</v>
      </c>
      <c r="AM36" t="n">
        <v>109.6124345511198</v>
      </c>
      <c r="AN36" t="n">
        <v>5.988218769431114</v>
      </c>
    </row>
    <row r="37">
      <c r="A37" t="inlineStr">
        <is>
          <t>MI-HT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0.84</v>
      </c>
      <c r="J37" t="n">
        <v>0.46</v>
      </c>
      <c r="K37" t="n">
        <v>0.8392751039809863</v>
      </c>
      <c r="L37" t="n">
        <v>0.4831638667845564</v>
      </c>
      <c r="M37" t="n">
        <v>0.8353701717114351</v>
      </c>
      <c r="N37" t="n">
        <v>0.4169172472802836</v>
      </c>
      <c r="O37" t="n">
        <v>0.8399999999999999</v>
      </c>
      <c r="P37" t="n">
        <v>0.46</v>
      </c>
      <c r="Q37" t="inlineStr">
        <is>
          <t>[0.7547169811320755, 0.794871794871795, 0.9565217391304348]</t>
        </is>
      </c>
      <c r="R37" t="inlineStr">
        <is>
          <t>[0.5185185185185185, 0.17777777777777778, 0.5544554455445544]</t>
        </is>
      </c>
      <c r="S37" t="n">
        <v>0.8737373737373737</v>
      </c>
      <c r="T37" t="n">
        <v>0.5433048433048433</v>
      </c>
      <c r="U37" t="n">
        <v>0.84</v>
      </c>
      <c r="V37" t="n">
        <v>0.46</v>
      </c>
      <c r="W37" t="inlineStr">
        <is>
          <t>[1.0, 0.7045454545454546, 0.9166666666666666]</t>
        </is>
      </c>
      <c r="X37" t="inlineStr">
        <is>
          <t>[0.9333333333333333, 0.3076923076923077, 0.3888888888888889]</t>
        </is>
      </c>
      <c r="Y37" t="n">
        <v>0.8392751039809863</v>
      </c>
      <c r="Z37" t="n">
        <v>0.4831638667845564</v>
      </c>
      <c r="AA37" t="n">
        <v>0.84</v>
      </c>
      <c r="AB37" t="n">
        <v>0.46</v>
      </c>
      <c r="AC37" t="inlineStr">
        <is>
          <t>[0.6060606060606061, 0.9117647058823529, 1.0]</t>
        </is>
      </c>
      <c r="AD37" t="inlineStr">
        <is>
          <t>[0.358974358974359, 0.125, 0.9655172413793104]</t>
        </is>
      </c>
      <c r="AE37" t="n">
        <v>0.16</v>
      </c>
      <c r="AF37" t="n">
        <v>0.54</v>
      </c>
      <c r="AG37" t="n">
        <v>0.7274339136041262</v>
      </c>
      <c r="AH37" t="n">
        <v>0.2770408731484575</v>
      </c>
      <c r="AI37" t="n">
        <v>0.7241379310344828</v>
      </c>
      <c r="AJ37" t="n">
        <v>0.2987012987012987</v>
      </c>
      <c r="AK37" t="n">
        <v>0.7760199445657168</v>
      </c>
      <c r="AL37" t="n">
        <v>0.2793978114550861</v>
      </c>
      <c r="AM37" t="n">
        <v>65.37525327503681</v>
      </c>
      <c r="AN37" t="n">
        <v>5.04602238535881</v>
      </c>
    </row>
    <row r="38">
      <c r="A38" t="inlineStr">
        <is>
          <t>MI-HT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0.61</v>
      </c>
      <c r="J38" t="n">
        <v>0.33</v>
      </c>
      <c r="K38" t="n">
        <v>0.6105169340463458</v>
      </c>
      <c r="L38" t="n">
        <v>0.3720527556734454</v>
      </c>
      <c r="M38" t="n">
        <v>0.5867524061698818</v>
      </c>
      <c r="N38" t="n">
        <v>0.2407882241215575</v>
      </c>
      <c r="O38" t="n">
        <v>0.61</v>
      </c>
      <c r="P38" t="n">
        <v>0.33</v>
      </c>
      <c r="Q38" t="inlineStr">
        <is>
          <t>[0.42857142857142855, 0.6909090909090908, 0.6407766990291262]</t>
        </is>
      </c>
      <c r="R38" t="inlineStr">
        <is>
          <t>[0.05, 0.15384615384615385, 0.5185185185185186]</t>
        </is>
      </c>
      <c r="S38" t="n">
        <v>0.792063492063492</v>
      </c>
      <c r="T38" t="n">
        <v>0.5181434599156117</v>
      </c>
      <c r="U38" t="n">
        <v>0.61</v>
      </c>
      <c r="V38" t="n">
        <v>0.33</v>
      </c>
      <c r="W38" t="inlineStr">
        <is>
          <t>[1.0, 0.9047619047619048, 0.4714285714285714]</t>
        </is>
      </c>
      <c r="X38" t="inlineStr">
        <is>
          <t>[1.0, 0.2, 0.35443037974683544]</t>
        </is>
      </c>
      <c r="Y38" t="n">
        <v>0.6105169340463458</v>
      </c>
      <c r="Z38" t="n">
        <v>0.3720527556734454</v>
      </c>
      <c r="AA38" t="n">
        <v>0.61</v>
      </c>
      <c r="AB38" t="n">
        <v>0.33</v>
      </c>
      <c r="AC38" t="inlineStr">
        <is>
          <t>[0.2727272727272727, 0.5588235294117647, 1.0]</t>
        </is>
      </c>
      <c r="AD38" t="inlineStr">
        <is>
          <t>[0.02564102564102564, 0.125, 0.9655172413793104]</t>
        </is>
      </c>
      <c r="AE38" t="n">
        <v>0.39</v>
      </c>
      <c r="AF38" t="n">
        <v>0.67</v>
      </c>
      <c r="AG38" t="n">
        <v>0.423977873977874</v>
      </c>
      <c r="AH38" t="n">
        <v>0.152991452991453</v>
      </c>
      <c r="AI38" t="n">
        <v>0.4388489208633093</v>
      </c>
      <c r="AJ38" t="n">
        <v>0.1976047904191617</v>
      </c>
      <c r="AK38" t="n">
        <v>0.5030579282796214</v>
      </c>
      <c r="AL38" t="n">
        <v>0.07002312662570875</v>
      </c>
      <c r="AM38" t="n">
        <v>71.64787158370018</v>
      </c>
      <c r="AN38" t="n">
        <v>6.199376627802849</v>
      </c>
    </row>
    <row r="39">
      <c r="A39" t="inlineStr">
        <is>
          <t>MI-HT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0.54</v>
      </c>
      <c r="J39" t="n">
        <v>0.4</v>
      </c>
      <c r="K39" t="n">
        <v>0.5418894830659536</v>
      </c>
      <c r="L39" t="n">
        <v>0.4292200854700854</v>
      </c>
      <c r="M39" t="n">
        <v>0.5065608465608465</v>
      </c>
      <c r="N39" t="n">
        <v>0.3200982498803322</v>
      </c>
      <c r="O39" t="n">
        <v>0.54</v>
      </c>
      <c r="P39" t="n">
        <v>0.4000000000000001</v>
      </c>
      <c r="Q39" t="inlineStr">
        <is>
          <t>[0.42857142857142855, 0.48, 0.6111111111111112]</t>
        </is>
      </c>
      <c r="R39" t="inlineStr">
        <is>
          <t>[0.4081632653061224, 0.06060606060606061, 0.4915254237288135]</t>
        </is>
      </c>
      <c r="S39" t="n">
        <v>0.73</v>
      </c>
      <c r="T39" t="n">
        <v>0.7752808988764045</v>
      </c>
      <c r="U39" t="n">
        <v>0.54</v>
      </c>
      <c r="V39" t="n">
        <v>0.4</v>
      </c>
      <c r="W39" t="inlineStr">
        <is>
          <t>[1.0, 0.75, 0.44]</t>
        </is>
      </c>
      <c r="X39" t="inlineStr">
        <is>
          <t>[1.0, 1.0, 0.3258426966292135]</t>
        </is>
      </c>
      <c r="Y39" t="n">
        <v>0.5418894830659536</v>
      </c>
      <c r="Z39" t="n">
        <v>0.4292200854700854</v>
      </c>
      <c r="AA39" t="n">
        <v>0.54</v>
      </c>
      <c r="AB39" t="n">
        <v>0.4</v>
      </c>
      <c r="AC39" t="inlineStr">
        <is>
          <t>[0.2727272727272727, 0.35294117647058826, 1.0]</t>
        </is>
      </c>
      <c r="AD39" t="inlineStr">
        <is>
          <t>[0.2564102564102564, 0.03125, 1.0]</t>
        </is>
      </c>
      <c r="AE39" t="n">
        <v>0.46</v>
      </c>
      <c r="AF39" t="n">
        <v>0.6</v>
      </c>
      <c r="AG39" t="n">
        <v>0.3428389154704944</v>
      </c>
      <c r="AH39" t="n">
        <v>0.20450098434649</v>
      </c>
      <c r="AI39" t="n">
        <v>0.3698630136986301</v>
      </c>
      <c r="AJ39" t="n">
        <v>0.25</v>
      </c>
      <c r="AK39" t="n">
        <v>0.4016815670606557</v>
      </c>
      <c r="AL39" t="n">
        <v>0.2756448732460296</v>
      </c>
      <c r="AM39" t="n">
        <v>57.6111705750227</v>
      </c>
      <c r="AN39" t="n">
        <v>5.823604948818684</v>
      </c>
    </row>
    <row r="40">
      <c r="A40" t="inlineStr">
        <is>
          <t>MI-HT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0.49</v>
      </c>
      <c r="J40" t="n">
        <v>0.43</v>
      </c>
      <c r="K40" t="n">
        <v>0.493166963755199</v>
      </c>
      <c r="L40" t="n">
        <v>0.4642094017094017</v>
      </c>
      <c r="M40" t="n">
        <v>0.4406381160857391</v>
      </c>
      <c r="N40" t="n">
        <v>0.3828462608950414</v>
      </c>
      <c r="O40" t="n">
        <v>0.49</v>
      </c>
      <c r="P40" t="n">
        <v>0.4299999999999999</v>
      </c>
      <c r="Q40" t="inlineStr">
        <is>
          <t>[0.4651162790697675, 0.2727272727272727, 0.5840707964601769]</t>
        </is>
      </c>
      <c r="R40" t="inlineStr">
        <is>
          <t>[0.3333333333333333, 0.29268292682926833, 0.5225225225225225]</t>
        </is>
      </c>
      <c r="S40" t="n">
        <v>0.6708333333333334</v>
      </c>
      <c r="T40" t="n">
        <v>0.636404697380307</v>
      </c>
      <c r="U40" t="n">
        <v>0.49</v>
      </c>
      <c r="V40" t="n">
        <v>0.43</v>
      </c>
      <c r="W40" t="inlineStr">
        <is>
          <t>[1.0, 0.6, 0.4125]</t>
        </is>
      </c>
      <c r="X40" t="inlineStr">
        <is>
          <t>[0.8888888888888888, 0.6666666666666666, 0.35365853658536583]</t>
        </is>
      </c>
      <c r="Y40" t="n">
        <v>0.493166963755199</v>
      </c>
      <c r="Z40" t="n">
        <v>0.4642094017094017</v>
      </c>
      <c r="AA40" t="n">
        <v>0.49</v>
      </c>
      <c r="AB40" t="n">
        <v>0.43</v>
      </c>
      <c r="AC40" t="inlineStr">
        <is>
          <t>[0.30303030303030304, 0.17647058823529413, 1.0]</t>
        </is>
      </c>
      <c r="AD40" t="inlineStr">
        <is>
          <t>[0.20512820512820512, 0.1875, 1.0]</t>
        </is>
      </c>
      <c r="AE40" t="n">
        <v>0.51</v>
      </c>
      <c r="AF40" t="n">
        <v>0.57</v>
      </c>
      <c r="AG40" t="n">
        <v>0.2911416799574694</v>
      </c>
      <c r="AH40" t="n">
        <v>0.2416957026713124</v>
      </c>
      <c r="AI40" t="n">
        <v>0.3245033112582781</v>
      </c>
      <c r="AJ40" t="n">
        <v>0.2738853503184713</v>
      </c>
      <c r="AK40" t="n">
        <v>0.3339834996331623</v>
      </c>
      <c r="AL40" t="n">
        <v>0.282706150468425</v>
      </c>
      <c r="AM40" t="n">
        <v>86.22546549886465</v>
      </c>
      <c r="AN40" t="n">
        <v>5.542650364339352</v>
      </c>
    </row>
    <row r="41">
      <c r="A41" t="inlineStr">
        <is>
          <t>MI-HT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0.67</v>
      </c>
      <c r="J41" t="n">
        <v>0.43</v>
      </c>
      <c r="K41" t="n">
        <v>0.6690433749257277</v>
      </c>
      <c r="L41" t="n">
        <v>0.4642094017094017</v>
      </c>
      <c r="M41" t="n">
        <v>0.6257334747260517</v>
      </c>
      <c r="N41" t="n">
        <v>0.3847666591029422</v>
      </c>
      <c r="O41" t="n">
        <v>0.67</v>
      </c>
      <c r="P41" t="n">
        <v>0.4299999999999999</v>
      </c>
      <c r="Q41" t="inlineStr">
        <is>
          <t>[0.3902439024390244, 0.7536231884057971, 0.7333333333333334]</t>
        </is>
      </c>
      <c r="R41" t="inlineStr">
        <is>
          <t>[0.3333333333333333, 0.30769230769230765, 0.5132743362831858]</t>
        </is>
      </c>
      <c r="S41" t="n">
        <v>0.7739348370927318</v>
      </c>
      <c r="T41" t="n">
        <v>0.6970899470899471</v>
      </c>
      <c r="U41" t="n">
        <v>0.67</v>
      </c>
      <c r="V41" t="n">
        <v>0.43</v>
      </c>
      <c r="W41" t="inlineStr">
        <is>
          <t>[1.0, 0.7428571428571429, 0.5789473684210527]</t>
        </is>
      </c>
      <c r="X41" t="inlineStr">
        <is>
          <t>[0.8888888888888888, 0.8571428571428571, 0.34523809523809523]</t>
        </is>
      </c>
      <c r="Y41" t="n">
        <v>0.6690433749257277</v>
      </c>
      <c r="Z41" t="n">
        <v>0.4642094017094017</v>
      </c>
      <c r="AA41" t="n">
        <v>0.67</v>
      </c>
      <c r="AB41" t="n">
        <v>0.43</v>
      </c>
      <c r="AC41" t="inlineStr">
        <is>
          <t>[0.24242424242424243, 0.7647058823529411, 1.0]</t>
        </is>
      </c>
      <c r="AD41" t="inlineStr">
        <is>
          <t>[0.20512820512820512, 0.1875, 1.0]</t>
        </is>
      </c>
      <c r="AE41" t="n">
        <v>0.33</v>
      </c>
      <c r="AF41" t="n">
        <v>0.57</v>
      </c>
      <c r="AG41" t="n">
        <v>0.4753409245453309</v>
      </c>
      <c r="AH41" t="n">
        <v>0.2423520923520923</v>
      </c>
      <c r="AI41" t="n">
        <v>0.5037593984962406</v>
      </c>
      <c r="AJ41" t="n">
        <v>0.2738853503184713</v>
      </c>
      <c r="AK41" t="n">
        <v>0.55766908041583</v>
      </c>
      <c r="AL41" t="n">
        <v>0.2987849895777643</v>
      </c>
      <c r="AM41" t="n">
        <v>65.68907189369202</v>
      </c>
      <c r="AN41" t="n">
        <v>6.150557078421116</v>
      </c>
    </row>
    <row r="42">
      <c r="A42" t="inlineStr">
        <is>
          <t>MI-HT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0.59</v>
      </c>
      <c r="J42" t="n">
        <v>0.41</v>
      </c>
      <c r="K42" t="n">
        <v>0.5915032679738562</v>
      </c>
      <c r="L42" t="n">
        <v>0.4433760683760684</v>
      </c>
      <c r="M42" t="n">
        <v>0.5643274853801169</v>
      </c>
      <c r="N42" t="n">
        <v>0.3517665579304413</v>
      </c>
      <c r="O42" t="n">
        <v>0.59</v>
      </c>
      <c r="P42" t="n">
        <v>0.41</v>
      </c>
      <c r="Q42" t="inlineStr">
        <is>
          <t>[0.5, 0.5263157894736842, 0.6666666666666666]</t>
        </is>
      </c>
      <c r="R42" t="inlineStr">
        <is>
          <t>[0.3404255319148936, 0.21052631578947367, 0.5043478260869565]</t>
        </is>
      </c>
      <c r="S42" t="n">
        <v>0.7173913043478262</v>
      </c>
      <c r="T42" t="n">
        <v>0.6679586563307494</v>
      </c>
      <c r="U42" t="n">
        <v>0.59</v>
      </c>
      <c r="V42" t="n">
        <v>0.41</v>
      </c>
      <c r="W42" t="inlineStr">
        <is>
          <t>[1.0, 0.6521739130434783, 0.5]</t>
        </is>
      </c>
      <c r="X42" t="inlineStr">
        <is>
          <t>[1.0, 0.6666666666666666, 0.3372093023255814]</t>
        </is>
      </c>
      <c r="Y42" t="n">
        <v>0.5915032679738562</v>
      </c>
      <c r="Z42" t="n">
        <v>0.4433760683760684</v>
      </c>
      <c r="AA42" t="n">
        <v>0.59</v>
      </c>
      <c r="AB42" t="n">
        <v>0.41</v>
      </c>
      <c r="AC42" t="inlineStr">
        <is>
          <t>[0.3333333333333333, 0.4411764705882353, 1.0]</t>
        </is>
      </c>
      <c r="AD42" t="inlineStr">
        <is>
          <t>[0.20512820512820512, 0.125, 1.0]</t>
        </is>
      </c>
      <c r="AE42" t="n">
        <v>0.41</v>
      </c>
      <c r="AF42" t="n">
        <v>0.59</v>
      </c>
      <c r="AG42" t="n">
        <v>0.3968253968253968</v>
      </c>
      <c r="AH42" t="n">
        <v>0.2199948554257719</v>
      </c>
      <c r="AI42" t="n">
        <v>0.4184397163120567</v>
      </c>
      <c r="AJ42" t="n">
        <v>0.2578616352201258</v>
      </c>
      <c r="AK42" t="n">
        <v>0.4466398766285335</v>
      </c>
      <c r="AL42" t="n">
        <v>0.2707898221126147</v>
      </c>
      <c r="AM42" t="n">
        <v>79.298603720963</v>
      </c>
      <c r="AN42" t="n">
        <v>5.950531989336014</v>
      </c>
    </row>
    <row r="43">
      <c r="A43" t="inlineStr">
        <is>
          <t>MI-HT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0.6899999999999999</v>
      </c>
      <c r="J43" t="n">
        <v>0.41</v>
      </c>
      <c r="K43" t="n">
        <v>0.6904337492572786</v>
      </c>
      <c r="L43" t="n">
        <v>0.437767094017094</v>
      </c>
      <c r="M43" t="n">
        <v>0.6758302375323652</v>
      </c>
      <c r="N43" t="n">
        <v>0.3338302277432712</v>
      </c>
      <c r="O43" t="n">
        <v>0.6899999999999999</v>
      </c>
      <c r="P43" t="n">
        <v>0.41</v>
      </c>
      <c r="Q43" t="inlineStr">
        <is>
          <t>[0.5957446808510638, 0.6984126984126984, 0.7333333333333334]</t>
        </is>
      </c>
      <c r="R43" t="inlineStr">
        <is>
          <t>[0.44000000000000006, 0.05714285714285714, 0.5043478260869565]</t>
        </is>
      </c>
      <c r="S43" t="n">
        <v>0.7791893526920749</v>
      </c>
      <c r="T43" t="n">
        <v>0.5568475452196382</v>
      </c>
      <c r="U43" t="n">
        <v>0.6899999999999999</v>
      </c>
      <c r="V43" t="n">
        <v>0.41</v>
      </c>
      <c r="W43" t="inlineStr">
        <is>
          <t>[1.0, 0.7586206896551724, 0.5789473684210527]</t>
        </is>
      </c>
      <c r="X43" t="inlineStr">
        <is>
          <t>[1.0, 0.3333333333333333, 0.3372093023255814]</t>
        </is>
      </c>
      <c r="Y43" t="n">
        <v>0.6904337492572786</v>
      </c>
      <c r="Z43" t="n">
        <v>0.437767094017094</v>
      </c>
      <c r="AA43" t="n">
        <v>0.6899999999999999</v>
      </c>
      <c r="AB43" t="n">
        <v>0.41</v>
      </c>
      <c r="AC43" t="inlineStr">
        <is>
          <t>[0.42424242424242425, 0.6470588235294118, 1.0]</t>
        </is>
      </c>
      <c r="AD43" t="inlineStr">
        <is>
          <t>[0.28205128205128205, 0.03125, 1.0]</t>
        </is>
      </c>
      <c r="AE43" t="n">
        <v>0.31</v>
      </c>
      <c r="AF43" t="n">
        <v>0.59</v>
      </c>
      <c r="AG43" t="n">
        <v>0.5132583861723785</v>
      </c>
      <c r="AH43" t="n">
        <v>0.2162241163609152</v>
      </c>
      <c r="AI43" t="n">
        <v>0.5267175572519084</v>
      </c>
      <c r="AJ43" t="n">
        <v>0.2578616352201258</v>
      </c>
      <c r="AK43" t="n">
        <v>0.5786115218953335</v>
      </c>
      <c r="AL43" t="n">
        <v>0.2672352544789254</v>
      </c>
      <c r="AM43" t="n">
        <v>65.67119082063437</v>
      </c>
      <c r="AN43" t="n">
        <v>4.557428494095802</v>
      </c>
    </row>
    <row r="44">
      <c r="A44" t="inlineStr">
        <is>
          <t>MI-HT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0.48</v>
      </c>
      <c r="J44" t="n">
        <v>0.55</v>
      </c>
      <c r="K44" t="n">
        <v>0.483065953654189</v>
      </c>
      <c r="L44" t="n">
        <v>0.5723824786324786</v>
      </c>
      <c r="M44" t="n">
        <v>0.4292978208232445</v>
      </c>
      <c r="N44" t="n">
        <v>0.531000481000481</v>
      </c>
      <c r="O44" t="n">
        <v>0.48</v>
      </c>
      <c r="P44" t="n">
        <v>0.55</v>
      </c>
      <c r="Q44" t="inlineStr">
        <is>
          <t>[0.42857142857142855, 0.3, 0.5593220338983051]</t>
        </is>
      </c>
      <c r="R44" t="inlineStr">
        <is>
          <t>[0.6071428571428571, 0.4, 0.5858585858585859]</t>
        </is>
      </c>
      <c r="S44" t="n">
        <v>0.796078431372549</v>
      </c>
      <c r="T44" t="n">
        <v>0.7021978021978023</v>
      </c>
      <c r="U44" t="n">
        <v>0.48</v>
      </c>
      <c r="V44" t="n">
        <v>0.55</v>
      </c>
      <c r="W44" t="inlineStr">
        <is>
          <t>[1.0, 1.0, 0.38823529411764707]</t>
        </is>
      </c>
      <c r="X44" t="inlineStr">
        <is>
          <t>[1.0, 0.6923076923076923, 0.4142857142857143]</t>
        </is>
      </c>
      <c r="Y44" t="n">
        <v>0.483065953654189</v>
      </c>
      <c r="Z44" t="n">
        <v>0.5723824786324786</v>
      </c>
      <c r="AA44" t="n">
        <v>0.48</v>
      </c>
      <c r="AB44" t="n">
        <v>0.55</v>
      </c>
      <c r="AC44" t="inlineStr">
        <is>
          <t>[0.2727272727272727, 0.17647058823529413, 1.0]</t>
        </is>
      </c>
      <c r="AD44" t="inlineStr">
        <is>
          <t>[0.4358974358974359, 0.28125, 1.0]</t>
        </is>
      </c>
      <c r="AE44" t="n">
        <v>0.52</v>
      </c>
      <c r="AF44" t="n">
        <v>0.45</v>
      </c>
      <c r="AG44" t="n">
        <v>0.2791443850267379</v>
      </c>
      <c r="AH44" t="n">
        <v>0.3667277167277168</v>
      </c>
      <c r="AI44" t="n">
        <v>0.3157894736842105</v>
      </c>
      <c r="AJ44" t="n">
        <v>0.3793103448275862</v>
      </c>
      <c r="AK44" t="n">
        <v>0.3549281574463028</v>
      </c>
      <c r="AL44" t="n">
        <v>0.4315140221348571</v>
      </c>
      <c r="AM44" t="n">
        <v>127.6005541309714</v>
      </c>
      <c r="AN44" t="n">
        <v>4.795338742434978</v>
      </c>
    </row>
    <row r="45">
      <c r="A45" t="inlineStr">
        <is>
          <t>MI-HT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0.5</v>
      </c>
      <c r="J45" t="n">
        <v>0.54</v>
      </c>
      <c r="K45" t="n">
        <v>0.5038621509209745</v>
      </c>
      <c r="L45" t="n">
        <v>0.5806623931623932</v>
      </c>
      <c r="M45" t="n">
        <v>0.4490118577075098</v>
      </c>
      <c r="N45" t="n">
        <v>0.5112883059284248</v>
      </c>
      <c r="O45" t="n">
        <v>0.5</v>
      </c>
      <c r="P45" t="n">
        <v>0.54</v>
      </c>
      <c r="Q45" t="inlineStr">
        <is>
          <t>[0.5652173913043478, 0.1818181818181818, 0.6]</t>
        </is>
      </c>
      <c r="R45" t="inlineStr">
        <is>
          <t>[0.30434782608695654, 0.631578947368421, 0.5979381443298969]</t>
        </is>
      </c>
      <c r="S45" t="n">
        <v>0.6095238095238095</v>
      </c>
      <c r="T45" t="n">
        <v>0.7154901960784313</v>
      </c>
      <c r="U45" t="n">
        <v>0.5</v>
      </c>
      <c r="V45" t="n">
        <v>0.54</v>
      </c>
      <c r="W45" t="inlineStr">
        <is>
          <t>[1.0, 0.4, 0.42857142857142855]</t>
        </is>
      </c>
      <c r="X45" t="inlineStr">
        <is>
          <t>[1.0, 0.72, 0.4264705882352941]</t>
        </is>
      </c>
      <c r="Y45" t="n">
        <v>0.5038621509209745</v>
      </c>
      <c r="Z45" t="n">
        <v>0.5806623931623932</v>
      </c>
      <c r="AA45" t="n">
        <v>0.5</v>
      </c>
      <c r="AB45" t="n">
        <v>0.54</v>
      </c>
      <c r="AC45" t="inlineStr">
        <is>
          <t>[0.3939393939393939, 0.11764705882352941, 1.0]</t>
        </is>
      </c>
      <c r="AD45" t="inlineStr">
        <is>
          <t>[0.1794871794871795, 0.5625, 1.0]</t>
        </is>
      </c>
      <c r="AE45" t="n">
        <v>0.5</v>
      </c>
      <c r="AF45" t="n">
        <v>0.46</v>
      </c>
      <c r="AG45" t="n">
        <v>0.3075036075036075</v>
      </c>
      <c r="AH45" t="n">
        <v>0.3558320764203117</v>
      </c>
      <c r="AI45" t="n">
        <v>0.3333333333333333</v>
      </c>
      <c r="AJ45" t="n">
        <v>0.3698630136986301</v>
      </c>
      <c r="AK45" t="n">
        <v>0.3356974124193458</v>
      </c>
      <c r="AL45" t="n">
        <v>0.4222965211795143</v>
      </c>
      <c r="AM45" t="n">
        <v>119.82338501513</v>
      </c>
      <c r="AN45" t="n">
        <v>6.274462483823299</v>
      </c>
    </row>
    <row r="46">
      <c r="A46" t="inlineStr">
        <is>
          <t>MI-HT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0.85</v>
      </c>
      <c r="J46" t="n">
        <v>0.39</v>
      </c>
      <c r="K46" t="n">
        <v>0.8493761140819963</v>
      </c>
      <c r="L46" t="n">
        <v>0.4188034188034188</v>
      </c>
      <c r="M46" t="n">
        <v>0.8464981073676725</v>
      </c>
      <c r="N46" t="n">
        <v>0.304170363797693</v>
      </c>
      <c r="O46" t="n">
        <v>0.85</v>
      </c>
      <c r="P46" t="n">
        <v>0.39</v>
      </c>
      <c r="Q46" t="inlineStr">
        <is>
          <t>[0.7777777777777778, 0.8051948051948051, 0.9565217391304348]</t>
        </is>
      </c>
      <c r="R46" t="inlineStr">
        <is>
          <t>[0.4081632653061224, 0.0, 0.5043478260869565]</t>
        </is>
      </c>
      <c r="S46" t="n">
        <v>0.8791989664082687</v>
      </c>
      <c r="T46" t="n">
        <v>0.4457364341085271</v>
      </c>
      <c r="U46" t="n">
        <v>0.85</v>
      </c>
      <c r="V46" t="n">
        <v>0.39</v>
      </c>
      <c r="W46" t="inlineStr">
        <is>
          <t>[1.0, 0.7209302325581395, 0.9166666666666666]</t>
        </is>
      </c>
      <c r="X46" t="inlineStr">
        <is>
          <t>[1.0, 0.0, 0.3372093023255814]</t>
        </is>
      </c>
      <c r="Y46" t="n">
        <v>0.8493761140819963</v>
      </c>
      <c r="Z46" t="n">
        <v>0.4188034188034188</v>
      </c>
      <c r="AA46" t="n">
        <v>0.85</v>
      </c>
      <c r="AB46" t="n">
        <v>0.39</v>
      </c>
      <c r="AC46" t="inlineStr">
        <is>
          <t>[0.6363636363636364, 0.9117647058823529, 1.0]</t>
        </is>
      </c>
      <c r="AD46" t="inlineStr">
        <is>
          <t>[0.2564102564102564, 0.0, 1.0]</t>
        </is>
      </c>
      <c r="AE46" t="n">
        <v>0.15</v>
      </c>
      <c r="AF46" t="n">
        <v>0.61</v>
      </c>
      <c r="AG46" t="n">
        <v>0.742314448836188</v>
      </c>
      <c r="AH46" t="n">
        <v>0.1978731862452792</v>
      </c>
      <c r="AI46" t="n">
        <v>0.7391304347826086</v>
      </c>
      <c r="AJ46" t="n">
        <v>0.2422360248447205</v>
      </c>
      <c r="AK46" t="n">
        <v>0.7886784948645205</v>
      </c>
      <c r="AL46" t="n">
        <v>0.2189050005529148</v>
      </c>
      <c r="AM46" t="n">
        <v>53.57533766329288</v>
      </c>
      <c r="AN46" t="n">
        <v>5.959021084010601</v>
      </c>
    </row>
    <row r="47">
      <c r="A47" t="inlineStr">
        <is>
          <t>MI-HT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0.6899999999999999</v>
      </c>
      <c r="J47" t="n">
        <v>0.5</v>
      </c>
      <c r="K47" t="n">
        <v>0.6916221033868092</v>
      </c>
      <c r="L47" t="n">
        <v>0.5408653846153846</v>
      </c>
      <c r="M47" t="n">
        <v>0.6820154291224686</v>
      </c>
      <c r="N47" t="n">
        <v>0.477679792179382</v>
      </c>
      <c r="O47" t="n">
        <v>0.6899999999999999</v>
      </c>
      <c r="P47" t="n">
        <v>0.5</v>
      </c>
      <c r="Q47" t="inlineStr">
        <is>
          <t>[0.7058823529411764, 0.5901639344262295, 0.7499999999999999]</t>
        </is>
      </c>
      <c r="R47" t="inlineStr">
        <is>
          <t>[0.2608695652173913, 0.625, 0.5471698113207547]</t>
        </is>
      </c>
      <c r="S47" t="n">
        <v>0.7555555555555555</v>
      </c>
      <c r="T47" t="n">
        <v>0.7237554112554113</v>
      </c>
      <c r="U47" t="n">
        <v>0.6899999999999999</v>
      </c>
      <c r="V47" t="n">
        <v>0.5</v>
      </c>
      <c r="W47" t="inlineStr">
        <is>
          <t>[1.0, 0.6666666666666666, 0.6]</t>
        </is>
      </c>
      <c r="X47" t="inlineStr">
        <is>
          <t>[0.8571428571428571, 0.9375, 0.37662337662337664]</t>
        </is>
      </c>
      <c r="Y47" t="n">
        <v>0.6916221033868092</v>
      </c>
      <c r="Z47" t="n">
        <v>0.5408653846153846</v>
      </c>
      <c r="AA47" t="n">
        <v>0.6899999999999999</v>
      </c>
      <c r="AB47" t="n">
        <v>0.5</v>
      </c>
      <c r="AC47" t="inlineStr">
        <is>
          <t>[0.5454545454545454, 0.5294117647058824, 1.0]</t>
        </is>
      </c>
      <c r="AD47" t="inlineStr">
        <is>
          <t>[0.15384615384615385, 0.46875, 1.0]</t>
        </is>
      </c>
      <c r="AE47" t="n">
        <v>0.31</v>
      </c>
      <c r="AF47" t="n">
        <v>0.5</v>
      </c>
      <c r="AG47" t="n">
        <v>0.521353065539112</v>
      </c>
      <c r="AH47" t="n">
        <v>0.327056277056277</v>
      </c>
      <c r="AI47" t="n">
        <v>0.5267175572519084</v>
      </c>
      <c r="AJ47" t="n">
        <v>0.3333333333333333</v>
      </c>
      <c r="AK47" t="n">
        <v>0.5686776499196511</v>
      </c>
      <c r="AL47" t="n">
        <v>0.397128812379767</v>
      </c>
      <c r="AM47" t="n">
        <v>104.1545654758811</v>
      </c>
      <c r="AN47" t="n">
        <v>6.483728364109993</v>
      </c>
    </row>
    <row r="48">
      <c r="A48" t="inlineStr">
        <is>
          <t>MI-HT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0.6899999999999999</v>
      </c>
      <c r="J48" t="n">
        <v>0.46</v>
      </c>
      <c r="K48" t="n">
        <v>0.6937017231134878</v>
      </c>
      <c r="L48" t="n">
        <v>0.4805021367521367</v>
      </c>
      <c r="M48" t="n">
        <v>0.673575325569605</v>
      </c>
      <c r="N48" t="n">
        <v>0.4020875420875421</v>
      </c>
      <c r="O48" t="n">
        <v>0.6899999999999999</v>
      </c>
      <c r="P48" t="n">
        <v>0.46</v>
      </c>
      <c r="Q48" t="inlineStr">
        <is>
          <t>[0.8620689655172413, 0.4489795918367347, 0.7096774193548387]</t>
        </is>
      </c>
      <c r="R48" t="inlineStr">
        <is>
          <t>[0.5818181818181819, 0.044444444444444446, 0.5800000000000001]</t>
        </is>
      </c>
      <c r="S48" t="n">
        <v>0.7611111111111111</v>
      </c>
      <c r="T48" t="n">
        <v>0.495124593716143</v>
      </c>
      <c r="U48" t="n">
        <v>0.6899999999999999</v>
      </c>
      <c r="V48" t="n">
        <v>0.46</v>
      </c>
      <c r="W48" t="inlineStr">
        <is>
          <t>[1.0, 0.7333333333333333, 0.55]</t>
        </is>
      </c>
      <c r="X48" t="inlineStr">
        <is>
          <t>[1.0, 0.07692307692307693, 0.4084507042253521]</t>
        </is>
      </c>
      <c r="Y48" t="n">
        <v>0.6937017231134878</v>
      </c>
      <c r="Z48" t="n">
        <v>0.4805021367521367</v>
      </c>
      <c r="AA48" t="n">
        <v>0.6899999999999999</v>
      </c>
      <c r="AB48" t="n">
        <v>0.46</v>
      </c>
      <c r="AC48" t="inlineStr">
        <is>
          <t>[0.7575757575757576, 0.3235294117647059, 1.0]</t>
        </is>
      </c>
      <c r="AD48" t="inlineStr">
        <is>
          <t>[0.41025641025641024, 0.03125, 1.0]</t>
        </is>
      </c>
      <c r="AE48" t="n">
        <v>0.31</v>
      </c>
      <c r="AF48" t="n">
        <v>0.54</v>
      </c>
      <c r="AG48" t="n">
        <v>0.5323498139287614</v>
      </c>
      <c r="AH48" t="n">
        <v>0.2804781290696783</v>
      </c>
      <c r="AI48" t="n">
        <v>0.5267175572519084</v>
      </c>
      <c r="AJ48" t="n">
        <v>0.2987012987012987</v>
      </c>
      <c r="AK48" t="n">
        <v>0.5893998402185034</v>
      </c>
      <c r="AL48" t="n">
        <v>0.2740992448561577</v>
      </c>
      <c r="AM48" t="n">
        <v>94.26857691258192</v>
      </c>
      <c r="AN48" t="n">
        <v>5.117590717971325</v>
      </c>
    </row>
    <row r="49">
      <c r="A49" t="inlineStr">
        <is>
          <t>MI-HT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0.62</v>
      </c>
      <c r="J49" t="n">
        <v>0.83</v>
      </c>
      <c r="K49" t="n">
        <v>0.6247771836007131</v>
      </c>
      <c r="L49" t="n">
        <v>0.8386660035366932</v>
      </c>
      <c r="M49" t="n">
        <v>0.5799696462132472</v>
      </c>
      <c r="N49" t="n">
        <v>0.8293040293040294</v>
      </c>
      <c r="O49" t="n">
        <v>0.62</v>
      </c>
      <c r="P49" t="n">
        <v>0.83</v>
      </c>
      <c r="Q49" t="inlineStr">
        <is>
          <t>[0.8421052631578948, 0.2173913043478261, 0.6804123711340206]</t>
        </is>
      </c>
      <c r="R49" t="inlineStr">
        <is>
          <t>[0.8571428571428572, 0.7692307692307692, 0.8615384615384615]</t>
        </is>
      </c>
      <c r="S49" t="n">
        <v>0.6440972222222222</v>
      </c>
      <c r="T49" t="n">
        <v>0.8343651569458022</v>
      </c>
      <c r="U49" t="n">
        <v>0.62</v>
      </c>
      <c r="V49" t="n">
        <v>0.83</v>
      </c>
      <c r="W49" t="inlineStr">
        <is>
          <t>[1.0, 0.4166666666666667, 0.515625]</t>
        </is>
      </c>
      <c r="X49" t="inlineStr">
        <is>
          <t>[0.967741935483871, 0.7575757575757576, 0.7777777777777778]</t>
        </is>
      </c>
      <c r="Y49" t="n">
        <v>0.6247771836007131</v>
      </c>
      <c r="Z49" t="n">
        <v>0.8386660035366932</v>
      </c>
      <c r="AA49" t="n">
        <v>0.62</v>
      </c>
      <c r="AB49" t="n">
        <v>0.83</v>
      </c>
      <c r="AC49" t="inlineStr">
        <is>
          <t>[0.7272727272727273, 0.14705882352941177, 1.0]</t>
        </is>
      </c>
      <c r="AD49" t="inlineStr">
        <is>
          <t>[0.7692307692307693, 0.78125, 0.9655172413793104]</t>
        </is>
      </c>
      <c r="AE49" t="n">
        <v>0.38</v>
      </c>
      <c r="AF49" t="n">
        <v>0.17</v>
      </c>
      <c r="AG49" t="n">
        <v>0.4549496489283074</v>
      </c>
      <c r="AH49" t="n">
        <v>0.7105855855855857</v>
      </c>
      <c r="AI49" t="n">
        <v>0.4492753623188406</v>
      </c>
      <c r="AJ49" t="n">
        <v>0.7094017094017094</v>
      </c>
      <c r="AK49" t="n">
        <v>0.4912833409726987</v>
      </c>
      <c r="AL49" t="n">
        <v>0.7523398675589544</v>
      </c>
      <c r="AM49" t="n">
        <v>52.41999404877424</v>
      </c>
      <c r="AN49" t="n">
        <v>3.031804442405701</v>
      </c>
    </row>
    <row r="50">
      <c r="A50" t="inlineStr">
        <is>
          <t>MI-HT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0.6899999999999999</v>
      </c>
      <c r="J50" t="n">
        <v>0.71</v>
      </c>
      <c r="K50" t="n">
        <v>0.6898395721925134</v>
      </c>
      <c r="L50" t="n">
        <v>0.7390491452991453</v>
      </c>
      <c r="M50" t="n">
        <v>0.6667851062254794</v>
      </c>
      <c r="N50" t="n">
        <v>0.7019629190669129</v>
      </c>
      <c r="O50" t="n">
        <v>0.6899999999999999</v>
      </c>
      <c r="P50" t="n">
        <v>0.7100000000000001</v>
      </c>
      <c r="Q50" t="inlineStr">
        <is>
          <t>[0.5333333333333333, 0.6315789473684211, 0.8354430379746834]</t>
        </is>
      </c>
      <c r="R50" t="inlineStr">
        <is>
          <t>[0.6071428571428571, 0.7042253521126761, 0.7945205479452054]</t>
        </is>
      </c>
      <c r="S50" t="n">
        <v>0.7629399585921325</v>
      </c>
      <c r="T50" t="n">
        <v>0.7667055167055167</v>
      </c>
      <c r="U50" t="n">
        <v>0.6899999999999999</v>
      </c>
      <c r="V50" t="n">
        <v>0.71</v>
      </c>
      <c r="W50" t="inlineStr">
        <is>
          <t>[1.0, 0.5714285714285714, 0.717391304347826]</t>
        </is>
      </c>
      <c r="X50" t="inlineStr">
        <is>
          <t>[1.0, 0.6410256410256411, 0.6590909090909091]</t>
        </is>
      </c>
      <c r="Y50" t="n">
        <v>0.6898395721925134</v>
      </c>
      <c r="Z50" t="n">
        <v>0.7390491452991453</v>
      </c>
      <c r="AA50" t="n">
        <v>0.6899999999999999</v>
      </c>
      <c r="AB50" t="n">
        <v>0.71</v>
      </c>
      <c r="AC50" t="inlineStr">
        <is>
          <t>[0.36363636363636365, 0.7058823529411765, 1.0]</t>
        </is>
      </c>
      <c r="AD50" t="inlineStr">
        <is>
          <t>[0.4358974358974359, 0.78125, 1.0]</t>
        </is>
      </c>
      <c r="AE50" t="n">
        <v>0.31</v>
      </c>
      <c r="AF50" t="n">
        <v>0.29</v>
      </c>
      <c r="AG50" t="n">
        <v>0.5141887098408837</v>
      </c>
      <c r="AH50" t="n">
        <v>0.5461555352859701</v>
      </c>
      <c r="AI50" t="n">
        <v>0.5267175572519084</v>
      </c>
      <c r="AJ50" t="n">
        <v>0.5503875968992248</v>
      </c>
      <c r="AK50" t="n">
        <v>0.5637259078416078</v>
      </c>
      <c r="AL50" t="n">
        <v>0.608413461015734</v>
      </c>
      <c r="AM50" t="n">
        <v>96.03964868932962</v>
      </c>
      <c r="AN50" t="n">
        <v>4.612200066447258</v>
      </c>
    </row>
    <row r="51">
      <c r="A51" t="inlineStr">
        <is>
          <t>MI-HT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0.71</v>
      </c>
      <c r="J51" t="n">
        <v>0.48</v>
      </c>
      <c r="K51" t="n">
        <v>0.7112299465240642</v>
      </c>
      <c r="L51" t="n">
        <v>0.4975961538461539</v>
      </c>
      <c r="M51" t="n">
        <v>0.7057272626564751</v>
      </c>
      <c r="N51" t="n">
        <v>0.4078050073495747</v>
      </c>
      <c r="O51" t="n">
        <v>0.7100000000000001</v>
      </c>
      <c r="P51" t="n">
        <v>0.48</v>
      </c>
      <c r="Q51" t="inlineStr">
        <is>
          <t>[0.7058823529411764, 0.6779661016949153, 0.7333333333333334]</t>
        </is>
      </c>
      <c r="R51" t="inlineStr">
        <is>
          <t>[0.6206896551724138, 0.05555555555555555, 0.5471698113207547]</t>
        </is>
      </c>
      <c r="S51" t="n">
        <v>0.792982456140351</v>
      </c>
      <c r="T51" t="n">
        <v>0.5246639325586694</v>
      </c>
      <c r="U51" t="n">
        <v>0.71</v>
      </c>
      <c r="V51" t="n">
        <v>0.48</v>
      </c>
      <c r="W51" t="inlineStr">
        <is>
          <t>[1.0, 0.8, 0.5789473684210527]</t>
        </is>
      </c>
      <c r="X51" t="inlineStr">
        <is>
          <t>[0.9473684210526315, 0.25, 0.37662337662337664]</t>
        </is>
      </c>
      <c r="Y51" t="n">
        <v>0.7112299465240642</v>
      </c>
      <c r="Z51" t="n">
        <v>0.4975961538461539</v>
      </c>
      <c r="AA51" t="n">
        <v>0.71</v>
      </c>
      <c r="AB51" t="n">
        <v>0.48</v>
      </c>
      <c r="AC51" t="inlineStr">
        <is>
          <t>[0.5454545454545454, 0.5882352941176471, 1.0]</t>
        </is>
      </c>
      <c r="AD51" t="inlineStr">
        <is>
          <t>[0.46153846153846156, 0.03125, 1.0]</t>
        </is>
      </c>
      <c r="AE51" t="n">
        <v>0.29</v>
      </c>
      <c r="AF51" t="n">
        <v>0.52</v>
      </c>
      <c r="AG51" t="n">
        <v>0.5457408088987036</v>
      </c>
      <c r="AH51" t="n">
        <v>0.2850649350649351</v>
      </c>
      <c r="AI51" t="n">
        <v>0.5503875968992248</v>
      </c>
      <c r="AJ51" t="n">
        <v>0.3157894736842105</v>
      </c>
      <c r="AK51" t="n">
        <v>0.6070094315368394</v>
      </c>
      <c r="AL51" t="n">
        <v>0.3435240482601977</v>
      </c>
      <c r="AM51" t="n">
        <v>70.91025575995445</v>
      </c>
      <c r="AN51" t="n">
        <v>4.535266235470772</v>
      </c>
    </row>
    <row r="52">
      <c r="A52" t="inlineStr">
        <is>
          <t>MI-HT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0.52</v>
      </c>
      <c r="J52" t="n">
        <v>0.63</v>
      </c>
      <c r="K52" t="n">
        <v>0.5243612596553774</v>
      </c>
      <c r="L52" t="n">
        <v>0.6575854700854701</v>
      </c>
      <c r="M52" t="n">
        <v>0.4687490969199914</v>
      </c>
      <c r="N52" t="n">
        <v>0.6230581678857541</v>
      </c>
      <c r="O52" t="n">
        <v>0.52</v>
      </c>
      <c r="P52" t="n">
        <v>0.63</v>
      </c>
      <c r="Q52" t="inlineStr">
        <is>
          <t>[0.653061224489796, 0.13636363636363635, 0.616822429906542]</t>
        </is>
      </c>
      <c r="R52" t="inlineStr">
        <is>
          <t>[0.5818181818181819, 0.6206896551724138, 0.6666666666666666]</t>
        </is>
      </c>
      <c r="S52" t="n">
        <v>0.5819819819819819</v>
      </c>
      <c r="T52" t="n">
        <v>0.7307692307692308</v>
      </c>
      <c r="U52" t="n">
        <v>0.52</v>
      </c>
      <c r="V52" t="n">
        <v>0.63</v>
      </c>
      <c r="W52" t="inlineStr">
        <is>
          <t>[1.0, 0.3, 0.44594594594594594]</t>
        </is>
      </c>
      <c r="X52" t="inlineStr">
        <is>
          <t>[1.0, 0.6923076923076923, 0.5]</t>
        </is>
      </c>
      <c r="Y52" t="n">
        <v>0.5243612596553774</v>
      </c>
      <c r="Z52" t="n">
        <v>0.6575854700854701</v>
      </c>
      <c r="AA52" t="n">
        <v>0.52</v>
      </c>
      <c r="AB52" t="n">
        <v>0.63</v>
      </c>
      <c r="AC52" t="inlineStr">
        <is>
          <t>[0.48484848484848486, 0.08823529411764706, 1.0]</t>
        </is>
      </c>
      <c r="AD52" t="inlineStr">
        <is>
          <t>[0.41025641025641024, 0.5625, 1.0]</t>
        </is>
      </c>
      <c r="AE52" t="n">
        <v>0.48</v>
      </c>
      <c r="AF52" t="n">
        <v>0.37</v>
      </c>
      <c r="AG52" t="n">
        <v>0.3346550541672493</v>
      </c>
      <c r="AH52" t="n">
        <v>0.4534188034188034</v>
      </c>
      <c r="AI52" t="n">
        <v>0.3513513513513514</v>
      </c>
      <c r="AJ52" t="n">
        <v>0.4598540145985401</v>
      </c>
      <c r="AK52" t="n">
        <v>0.3585628526547436</v>
      </c>
      <c r="AL52" t="n">
        <v>0.5148017468283199</v>
      </c>
      <c r="AM52" t="n">
        <v>67.89397229999304</v>
      </c>
      <c r="AN52" t="n">
        <v>4.483180671930313</v>
      </c>
    </row>
    <row r="53">
      <c r="A53" t="inlineStr">
        <is>
          <t>MI-HT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0.53</v>
      </c>
      <c r="J53" t="n">
        <v>0.71</v>
      </c>
      <c r="K53" t="n">
        <v>0.5350564468211527</v>
      </c>
      <c r="L53" t="n">
        <v>0.7334401709401709</v>
      </c>
      <c r="M53" t="n">
        <v>0.473768771722736</v>
      </c>
      <c r="N53" t="n">
        <v>0.705523679417122</v>
      </c>
      <c r="O53" t="n">
        <v>0.53</v>
      </c>
      <c r="P53" t="n">
        <v>0.7100000000000001</v>
      </c>
      <c r="Q53" t="inlineStr">
        <is>
          <t>[0.7307692307692308, 0.04347826086956522, 0.6470588235294118]</t>
        </is>
      </c>
      <c r="R53" t="inlineStr">
        <is>
          <t>[0.6557377049180326, 0.6875, 0.7733333333333333]</t>
        </is>
      </c>
      <c r="S53" t="n">
        <v>0.5205314009661836</v>
      </c>
      <c r="T53" t="n">
        <v>0.7423418972332017</v>
      </c>
      <c r="U53" t="n">
        <v>0.53</v>
      </c>
      <c r="V53" t="n">
        <v>0.71</v>
      </c>
      <c r="W53" t="inlineStr">
        <is>
          <t>[1.0, 0.08333333333333333, 0.4782608695652174]</t>
        </is>
      </c>
      <c r="X53" t="inlineStr">
        <is>
          <t>[0.9090909090909091, 0.6875, 0.6304347826086957]</t>
        </is>
      </c>
      <c r="Y53" t="n">
        <v>0.5350564468211527</v>
      </c>
      <c r="Z53" t="n">
        <v>0.7334401709401709</v>
      </c>
      <c r="AA53" t="n">
        <v>0.53</v>
      </c>
      <c r="AB53" t="n">
        <v>0.71</v>
      </c>
      <c r="AC53" t="inlineStr">
        <is>
          <t>[0.5757575757575758, 0.029411764705882353, 1.0]</t>
        </is>
      </c>
      <c r="AD53" t="inlineStr">
        <is>
          <t>[0.5128205128205128, 0.6875, 1.0]</t>
        </is>
      </c>
      <c r="AE53" t="n">
        <v>0.47</v>
      </c>
      <c r="AF53" t="n">
        <v>0.29</v>
      </c>
      <c r="AG53" t="n">
        <v>0.3587468891816719</v>
      </c>
      <c r="AH53" t="n">
        <v>0.5473497281556666</v>
      </c>
      <c r="AI53" t="n">
        <v>0.3605442176870748</v>
      </c>
      <c r="AJ53" t="n">
        <v>0.5503875968992248</v>
      </c>
      <c r="AK53" t="n">
        <v>0.3538910656865958</v>
      </c>
      <c r="AL53" t="n">
        <v>0.5980988560373218</v>
      </c>
      <c r="AM53" t="n">
        <v>139.4639644175768</v>
      </c>
      <c r="AN53" t="n">
        <v>5.607651196420193</v>
      </c>
    </row>
    <row r="54">
      <c r="A54" t="inlineStr">
        <is>
          <t>MI-HT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0.6</v>
      </c>
      <c r="J54" t="n">
        <v>0.37</v>
      </c>
      <c r="K54" t="n">
        <v>0.6001188354129531</v>
      </c>
      <c r="L54" t="n">
        <v>0.4166666666666667</v>
      </c>
      <c r="M54" t="n">
        <v>0.5681818181818182</v>
      </c>
      <c r="N54" t="n">
        <v>0.2878728156615425</v>
      </c>
      <c r="O54" t="n">
        <v>0.6</v>
      </c>
      <c r="P54" t="n">
        <v>0.37</v>
      </c>
      <c r="Q54" t="inlineStr">
        <is>
          <t>[0.42857142857142855, 0.5714285714285715, 0.7045454545454546]</t>
        </is>
      </c>
      <c r="R54" t="inlineStr">
        <is>
          <t>[0.0, 0.37209302325581395, 0.4915254237288135]</t>
        </is>
      </c>
      <c r="S54" t="n">
        <v>0.7063973063973065</v>
      </c>
      <c r="T54" t="n">
        <v>0.3510384746339802</v>
      </c>
      <c r="U54" t="n">
        <v>0.6</v>
      </c>
      <c r="V54" t="n">
        <v>0.37</v>
      </c>
      <c r="W54" t="inlineStr">
        <is>
          <t>[1.0, 0.5555555555555556, 0.5636363636363636]</t>
        </is>
      </c>
      <c r="X54" t="inlineStr">
        <is>
          <t>[0.0, 0.7272727272727273, 0.3258426966292135]</t>
        </is>
      </c>
      <c r="Y54" t="n">
        <v>0.6001188354129531</v>
      </c>
      <c r="Z54" t="n">
        <v>0.4166666666666667</v>
      </c>
      <c r="AA54" t="n">
        <v>0.6</v>
      </c>
      <c r="AB54" t="n">
        <v>0.37</v>
      </c>
      <c r="AC54" t="inlineStr">
        <is>
          <t>[0.2727272727272727, 0.5882352941176471, 0.9393939393939394]</t>
        </is>
      </c>
      <c r="AD54" t="inlineStr">
        <is>
          <t>[0.0, 0.25, 1.0]</t>
        </is>
      </c>
      <c r="AE54" t="n">
        <v>0.4</v>
      </c>
      <c r="AF54" t="n">
        <v>0.63</v>
      </c>
      <c r="AG54" t="n">
        <v>0.4055289739500266</v>
      </c>
      <c r="AH54" t="n">
        <v>0.184804708400214</v>
      </c>
      <c r="AI54" t="n">
        <v>0.4285714285714285</v>
      </c>
      <c r="AJ54" t="n">
        <v>0.2269938650306748</v>
      </c>
      <c r="AK54" t="n">
        <v>0.4360990280746745</v>
      </c>
      <c r="AL54" t="n">
        <v>0.2131360559320494</v>
      </c>
      <c r="AM54" t="n">
        <v>72.02642372995615</v>
      </c>
      <c r="AN54" t="n">
        <v>5.154278770089149</v>
      </c>
    </row>
    <row r="55">
      <c r="A55" t="inlineStr">
        <is>
          <t>MI-HT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0.88</v>
      </c>
      <c r="J55" t="n">
        <v>0.76</v>
      </c>
      <c r="K55" t="n">
        <v>0.8799762329174093</v>
      </c>
      <c r="L55" t="n">
        <v>0.7756041850869438</v>
      </c>
      <c r="M55" t="n">
        <v>0.8794198139025724</v>
      </c>
      <c r="N55" t="n">
        <v>0.7597069597069597</v>
      </c>
      <c r="O55" t="n">
        <v>0.88</v>
      </c>
      <c r="P55" t="n">
        <v>0.76</v>
      </c>
      <c r="Q55" t="inlineStr">
        <is>
          <t>[0.8620689655172413, 0.8333333333333333, 0.9428571428571428]</t>
        </is>
      </c>
      <c r="R55" t="inlineStr">
        <is>
          <t>[0.7076923076923076, 0.7777777777777777, 0.7936507936507937]</t>
        </is>
      </c>
      <c r="S55" t="n">
        <v>0.8937885253674728</v>
      </c>
      <c r="T55" t="n">
        <v>0.7733031674208144</v>
      </c>
      <c r="U55" t="n">
        <v>0.88</v>
      </c>
      <c r="V55" t="n">
        <v>0.76</v>
      </c>
      <c r="W55" t="inlineStr">
        <is>
          <t>[1.0, 0.7894736842105263, 0.8918918918918919]</t>
        </is>
      </c>
      <c r="X55" t="inlineStr">
        <is>
          <t>[0.8846153846153846, 0.7, 0.7352941176470589]</t>
        </is>
      </c>
      <c r="Y55" t="n">
        <v>0.8799762329174093</v>
      </c>
      <c r="Z55" t="n">
        <v>0.7756041850869438</v>
      </c>
      <c r="AA55" t="n">
        <v>0.88</v>
      </c>
      <c r="AB55" t="n">
        <v>0.76</v>
      </c>
      <c r="AC55" t="inlineStr">
        <is>
          <t>[0.7575757575757576, 0.8823529411764706, 1.0]</t>
        </is>
      </c>
      <c r="AD55" t="inlineStr">
        <is>
          <t>[0.5897435897435898, 0.875, 0.8620689655172413]</t>
        </is>
      </c>
      <c r="AE55" t="n">
        <v>0.12</v>
      </c>
      <c r="AF55" t="n">
        <v>0.24</v>
      </c>
      <c r="AG55" t="n">
        <v>0.7879177879177878</v>
      </c>
      <c r="AH55" t="n">
        <v>0.6139591402749298</v>
      </c>
      <c r="AI55" t="n">
        <v>0.7857142857142857</v>
      </c>
      <c r="AJ55" t="n">
        <v>0.6129032258064516</v>
      </c>
      <c r="AK55" t="n">
        <v>0.8258495341004234</v>
      </c>
      <c r="AL55" t="n">
        <v>0.6554432261162164</v>
      </c>
      <c r="AM55" t="n">
        <v>54.76658661663532</v>
      </c>
      <c r="AN55" t="n">
        <v>4.560632511973381</v>
      </c>
    </row>
    <row r="56">
      <c r="A56" t="inlineStr">
        <is>
          <t>MI-HT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0.5</v>
      </c>
      <c r="J56" t="n">
        <v>0.38</v>
      </c>
      <c r="K56" t="n">
        <v>0.5026737967914439</v>
      </c>
      <c r="L56" t="n">
        <v>0.4145022841143531</v>
      </c>
      <c r="M56" t="n">
        <v>0.4570929605575541</v>
      </c>
      <c r="N56" t="n">
        <v>0.3345447561642217</v>
      </c>
      <c r="O56" t="n">
        <v>0.5</v>
      </c>
      <c r="P56" t="n">
        <v>0.38</v>
      </c>
      <c r="Q56" t="inlineStr">
        <is>
          <t>[0.42857142857142855, 0.2622950819672131, 0.6804123711340206]</t>
        </is>
      </c>
      <c r="R56" t="inlineStr">
        <is>
          <t>[0.2222222222222222, 0.30434782608695654, 0.4770642201834863]</t>
        </is>
      </c>
      <c r="S56" t="n">
        <v>0.6039737654320988</v>
      </c>
      <c r="T56" t="n">
        <v>0.5527777777777778</v>
      </c>
      <c r="U56" t="n">
        <v>0.5</v>
      </c>
      <c r="V56" t="n">
        <v>0.38</v>
      </c>
      <c r="W56" t="inlineStr">
        <is>
          <t>[1.0, 0.2962962962962963, 0.515625]</t>
        </is>
      </c>
      <c r="X56" t="inlineStr">
        <is>
          <t>[0.8333333333333334, 0.5, 0.325]</t>
        </is>
      </c>
      <c r="Y56" t="n">
        <v>0.5026737967914439</v>
      </c>
      <c r="Z56" t="n">
        <v>0.4145022841143531</v>
      </c>
      <c r="AA56" t="n">
        <v>0.5</v>
      </c>
      <c r="AB56" t="n">
        <v>0.38</v>
      </c>
      <c r="AC56" t="inlineStr">
        <is>
          <t>[0.2727272727272727, 0.23529411764705882, 1.0]</t>
        </is>
      </c>
      <c r="AD56" t="inlineStr">
        <is>
          <t>[0.1282051282051282, 0.21875, 0.896551724137931]</t>
        </is>
      </c>
      <c r="AE56" t="n">
        <v>0.5</v>
      </c>
      <c r="AF56" t="n">
        <v>0.62</v>
      </c>
      <c r="AG56" t="n">
        <v>0.3130985563178959</v>
      </c>
      <c r="AH56" t="n">
        <v>0.2059133971784574</v>
      </c>
      <c r="AI56" t="n">
        <v>0.3333333333333333</v>
      </c>
      <c r="AJ56" t="n">
        <v>0.2345679012345679</v>
      </c>
      <c r="AK56" t="n">
        <v>0.2871004121720803</v>
      </c>
      <c r="AL56" t="n">
        <v>0.1690770861479639</v>
      </c>
      <c r="AM56" t="n">
        <v>43.99908707290888</v>
      </c>
      <c r="AN56" t="n">
        <v>3.70019955188036</v>
      </c>
    </row>
    <row r="57">
      <c r="A57" t="inlineStr">
        <is>
          <t>MI-HT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0.59</v>
      </c>
      <c r="J57" t="n">
        <v>0.51</v>
      </c>
      <c r="K57" t="n">
        <v>0.5894236482471776</v>
      </c>
      <c r="L57" t="n">
        <v>0.530715811965812</v>
      </c>
      <c r="M57" t="n">
        <v>0.5248763048763049</v>
      </c>
      <c r="N57" t="n">
        <v>0.471978021978022</v>
      </c>
      <c r="O57" t="n">
        <v>0.59</v>
      </c>
      <c r="P57" t="n">
        <v>0.51</v>
      </c>
      <c r="Q57" t="inlineStr">
        <is>
          <t>[0.21621621621621626, 0.6984126984126984, 0.66]</t>
        </is>
      </c>
      <c r="R57" t="inlineStr">
        <is>
          <t>[0.6071428571428571, 0.25641025641025644, 0.5523809523809524]</t>
        </is>
      </c>
      <c r="S57" t="n">
        <v>0.7503860010293361</v>
      </c>
      <c r="T57" t="n">
        <v>0.6986215538847119</v>
      </c>
      <c r="U57" t="n">
        <v>0.59</v>
      </c>
      <c r="V57" t="n">
        <v>0.51</v>
      </c>
      <c r="W57" t="inlineStr">
        <is>
          <t>[1.0, 0.7586206896551724, 0.4925373134328358]</t>
        </is>
      </c>
      <c r="X57" t="inlineStr">
        <is>
          <t>[1.0, 0.7142857142857143, 0.3815789473684211]</t>
        </is>
      </c>
      <c r="Y57" t="n">
        <v>0.5894236482471776</v>
      </c>
      <c r="Z57" t="n">
        <v>0.530715811965812</v>
      </c>
      <c r="AA57" t="n">
        <v>0.59</v>
      </c>
      <c r="AB57" t="n">
        <v>0.51</v>
      </c>
      <c r="AC57" t="inlineStr">
        <is>
          <t>[0.12121212121212122, 0.6470588235294118, 1.0]</t>
        </is>
      </c>
      <c r="AD57" t="inlineStr">
        <is>
          <t>[0.4358974358974359, 0.15625, 1.0]</t>
        </is>
      </c>
      <c r="AE57" t="n">
        <v>0.41</v>
      </c>
      <c r="AF57" t="n">
        <v>0.49</v>
      </c>
      <c r="AG57" t="n">
        <v>0.3834449334995385</v>
      </c>
      <c r="AH57" t="n">
        <v>0.3215117355984229</v>
      </c>
      <c r="AI57" t="n">
        <v>0.4184397163120567</v>
      </c>
      <c r="AJ57" t="n">
        <v>0.3422818791946309</v>
      </c>
      <c r="AK57" t="n">
        <v>0.4615898309205378</v>
      </c>
      <c r="AL57" t="n">
        <v>0.3962747889335111</v>
      </c>
      <c r="AM57" t="n">
        <v>36.99439953267574</v>
      </c>
      <c r="AN57" t="n">
        <v>3.628008544445038</v>
      </c>
    </row>
    <row r="58">
      <c r="A58" t="inlineStr">
        <is>
          <t>MI-HT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0.61</v>
      </c>
      <c r="J58" t="n">
        <v>0.8100000000000001</v>
      </c>
      <c r="K58" t="n">
        <v>0.6161616161616162</v>
      </c>
      <c r="L58" t="n">
        <v>0.8234416445623342</v>
      </c>
      <c r="M58" t="n">
        <v>0.5238327111399664</v>
      </c>
      <c r="N58" t="n">
        <v>0.8176584933328788</v>
      </c>
      <c r="O58" t="n">
        <v>0.61</v>
      </c>
      <c r="P58" t="n">
        <v>0.8100000000000001</v>
      </c>
      <c r="Q58" t="inlineStr">
        <is>
          <t>[0.9180327868852458, 0.0, 0.6534653465346535]</t>
        </is>
      </c>
      <c r="R58" t="inlineStr">
        <is>
          <t>[0.7714285714285716, 0.7323943661971831, 0.9491525423728815]</t>
        </is>
      </c>
      <c r="S58" t="n">
        <v>0.4950980392156863</v>
      </c>
      <c r="T58" t="n">
        <v>0.8236559139784946</v>
      </c>
      <c r="U58" t="n">
        <v>0.61</v>
      </c>
      <c r="V58" t="n">
        <v>0.8100000000000001</v>
      </c>
      <c r="W58" t="inlineStr">
        <is>
          <t>[1.0, 0.0, 0.4852941176470588]</t>
        </is>
      </c>
      <c r="X58" t="inlineStr">
        <is>
          <t>[0.8709677419354839, 0.6666666666666666, 0.9333333333333333]</t>
        </is>
      </c>
      <c r="Y58" t="n">
        <v>0.6161616161616162</v>
      </c>
      <c r="Z58" t="n">
        <v>0.8234416445623342</v>
      </c>
      <c r="AA58" t="n">
        <v>0.61</v>
      </c>
      <c r="AB58" t="n">
        <v>0.8100000000000001</v>
      </c>
      <c r="AC58" t="inlineStr">
        <is>
          <t>[0.8484848484848485, 0.0, 1.0]</t>
        </is>
      </c>
      <c r="AD58" t="inlineStr">
        <is>
          <t>[0.6923076923076923, 0.8125, 0.9655172413793104]</t>
        </is>
      </c>
      <c r="AE58" t="n">
        <v>0.39</v>
      </c>
      <c r="AF58" t="n">
        <v>0.19</v>
      </c>
      <c r="AG58" t="n">
        <v>0.4445929887106357</v>
      </c>
      <c r="AH58" t="n">
        <v>0.7029701869911923</v>
      </c>
      <c r="AI58" t="n">
        <v>0.4388489208633093</v>
      </c>
      <c r="AJ58" t="n">
        <v>0.680672268907563</v>
      </c>
      <c r="AK58" t="n">
        <v>0.5062458831671504</v>
      </c>
      <c r="AL58" t="n">
        <v>0.7214329229273497</v>
      </c>
      <c r="AM58" t="n">
        <v>51.20816431194544</v>
      </c>
      <c r="AN58" t="n">
        <v>3.583362124860287</v>
      </c>
    </row>
    <row r="59">
      <c r="A59" t="inlineStr">
        <is>
          <t>MI-HT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0.48</v>
      </c>
      <c r="J59" t="n">
        <v>0.46</v>
      </c>
      <c r="K59" t="n">
        <v>0.4845513963161022</v>
      </c>
      <c r="L59" t="n">
        <v>0.4935897435897436</v>
      </c>
      <c r="M59" t="n">
        <v>0.4171000788022064</v>
      </c>
      <c r="N59" t="n">
        <v>0.4218215927942372</v>
      </c>
      <c r="O59" t="n">
        <v>0.48</v>
      </c>
      <c r="P59" t="n">
        <v>0.46</v>
      </c>
      <c r="Q59" t="inlineStr">
        <is>
          <t>[0.5957446808510638, 0.04444444444444444, 0.6111111111111112]</t>
        </is>
      </c>
      <c r="R59" t="inlineStr">
        <is>
          <t>[0.3673469387755102, 0.3404255319148936, 0.5576923076923077]</t>
        </is>
      </c>
      <c r="S59" t="n">
        <v>0.5103030303030303</v>
      </c>
      <c r="T59" t="n">
        <v>0.6066666666666667</v>
      </c>
      <c r="U59" t="n">
        <v>0.48</v>
      </c>
      <c r="V59" t="n">
        <v>0.46</v>
      </c>
      <c r="W59" t="inlineStr">
        <is>
          <t>[1.0, 0.09090909090909091, 0.44]</t>
        </is>
      </c>
      <c r="X59" t="inlineStr">
        <is>
          <t>[0.9, 0.5333333333333333, 0.38666666666666666]</t>
        </is>
      </c>
      <c r="Y59" t="n">
        <v>0.4845513963161022</v>
      </c>
      <c r="Z59" t="n">
        <v>0.4935897435897436</v>
      </c>
      <c r="AA59" t="n">
        <v>0.48</v>
      </c>
      <c r="AB59" t="n">
        <v>0.46</v>
      </c>
      <c r="AC59" t="inlineStr">
        <is>
          <t>[0.42424242424242425, 0.029411764705882353, 1.0]</t>
        </is>
      </c>
      <c r="AD59" t="inlineStr">
        <is>
          <t>[0.23076923076923078, 0.25, 1.0]</t>
        </is>
      </c>
      <c r="AE59" t="n">
        <v>0.52</v>
      </c>
      <c r="AF59" t="n">
        <v>0.54</v>
      </c>
      <c r="AG59" t="n">
        <v>0.2956565656565657</v>
      </c>
      <c r="AH59" t="n">
        <v>0.2722649572649573</v>
      </c>
      <c r="AI59" t="n">
        <v>0.3157894736842105</v>
      </c>
      <c r="AJ59" t="n">
        <v>0.2987012987012987</v>
      </c>
      <c r="AK59" t="n">
        <v>0.2862898966327672</v>
      </c>
      <c r="AL59" t="n">
        <v>0.3004490163266197</v>
      </c>
      <c r="AM59" t="n">
        <v>33.01357183605433</v>
      </c>
      <c r="AN59" t="n">
        <v>3.785837888717651</v>
      </c>
    </row>
    <row r="60">
      <c r="A60" t="inlineStr">
        <is>
          <t>MI-HT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0.66</v>
      </c>
      <c r="J60" t="n">
        <v>0.68</v>
      </c>
      <c r="K60" t="n">
        <v>0.6657754010695187</v>
      </c>
      <c r="L60" t="n">
        <v>0.6797542735042734</v>
      </c>
      <c r="M60" t="n">
        <v>0.5942644411716577</v>
      </c>
      <c r="N60" t="n">
        <v>0.6309233048640502</v>
      </c>
      <c r="O60" t="n">
        <v>0.66</v>
      </c>
      <c r="P60" t="n">
        <v>0.68</v>
      </c>
      <c r="Q60" t="inlineStr">
        <is>
          <t>[0.9523809523809523, 0.15, 0.6804123711340206]</t>
        </is>
      </c>
      <c r="R60" t="inlineStr">
        <is>
          <t>[0.8767123287671232, 0.3255813953488372, 0.6904761904761904]</t>
        </is>
      </c>
      <c r="S60" t="n">
        <v>0.671875</v>
      </c>
      <c r="T60" t="n">
        <v>0.7016042780748664</v>
      </c>
      <c r="U60" t="n">
        <v>0.66</v>
      </c>
      <c r="V60" t="n">
        <v>0.68</v>
      </c>
      <c r="W60" t="inlineStr">
        <is>
          <t>[1.0, 0.5, 0.515625]</t>
        </is>
      </c>
      <c r="X60" t="inlineStr">
        <is>
          <t>[0.9411764705882353, 0.6363636363636364, 0.5272727272727272]</t>
        </is>
      </c>
      <c r="Y60" t="n">
        <v>0.6657754010695187</v>
      </c>
      <c r="Z60" t="n">
        <v>0.6797542735042734</v>
      </c>
      <c r="AA60" t="n">
        <v>0.66</v>
      </c>
      <c r="AB60" t="n">
        <v>0.68</v>
      </c>
      <c r="AC60" t="inlineStr">
        <is>
          <t>[0.9090909090909091, 0.08823529411764706, 1.0]</t>
        </is>
      </c>
      <c r="AD60" t="inlineStr">
        <is>
          <t>[0.8205128205128205, 0.21875, 1.0]</t>
        </is>
      </c>
      <c r="AE60" t="n">
        <v>0.34</v>
      </c>
      <c r="AF60" t="n">
        <v>0.32</v>
      </c>
      <c r="AG60" t="n">
        <v>0.5019323300573301</v>
      </c>
      <c r="AH60" t="n">
        <v>0.5007349921984069</v>
      </c>
      <c r="AI60" t="n">
        <v>0.4925373134328358</v>
      </c>
      <c r="AJ60" t="n">
        <v>0.5151515151515151</v>
      </c>
      <c r="AK60" t="n">
        <v>0.5724006873365737</v>
      </c>
      <c r="AL60" t="n">
        <v>0.5745292471776413</v>
      </c>
      <c r="AM60" t="n">
        <v>37.59406317025423</v>
      </c>
      <c r="AN60" t="n">
        <v>2.268268950283527</v>
      </c>
    </row>
    <row r="61">
      <c r="A61" t="inlineStr">
        <is>
          <t>MI-HT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0.63</v>
      </c>
      <c r="J61" t="n">
        <v>0.85</v>
      </c>
      <c r="K61" t="n">
        <v>0.6357694592988711</v>
      </c>
      <c r="L61" t="n">
        <v>0.8624465811965812</v>
      </c>
      <c r="M61" t="n">
        <v>0.563021050083368</v>
      </c>
      <c r="N61" t="n">
        <v>0.8528907589216144</v>
      </c>
      <c r="O61" t="n">
        <v>0.63</v>
      </c>
      <c r="P61" t="n">
        <v>0.85</v>
      </c>
      <c r="Q61" t="inlineStr">
        <is>
          <t>[0.9180327868852458, 0.0975609756097561, 0.673469387755102]</t>
        </is>
      </c>
      <c r="R61" t="inlineStr">
        <is>
          <t>[0.8405797101449275, 0.7826086956521738, 0.9354838709677419]</t>
        </is>
      </c>
      <c r="S61" t="n">
        <v>0.5978021978021978</v>
      </c>
      <c r="T61" t="n">
        <v>0.8583947583947583</v>
      </c>
      <c r="U61" t="n">
        <v>0.63</v>
      </c>
      <c r="V61" t="n">
        <v>0.85</v>
      </c>
      <c r="W61" t="inlineStr">
        <is>
          <t>[1.0, 0.2857142857142857, 0.5076923076923077]</t>
        </is>
      </c>
      <c r="X61" t="inlineStr">
        <is>
          <t>[0.9666666666666667, 0.7297297297297297, 0.8787878787878788]</t>
        </is>
      </c>
      <c r="Y61" t="n">
        <v>0.6357694592988711</v>
      </c>
      <c r="Z61" t="n">
        <v>0.8624465811965812</v>
      </c>
      <c r="AA61" t="n">
        <v>0.63</v>
      </c>
      <c r="AB61" t="n">
        <v>0.85</v>
      </c>
      <c r="AC61" t="inlineStr">
        <is>
          <t>[0.8484848484848485, 0.058823529411764705, 1.0]</t>
        </is>
      </c>
      <c r="AD61" t="inlineStr">
        <is>
          <t>[0.7435897435897436, 0.84375, 1.0]</t>
        </is>
      </c>
      <c r="AE61" t="n">
        <v>0.37</v>
      </c>
      <c r="AF61" t="n">
        <v>0.15</v>
      </c>
      <c r="AG61" t="n">
        <v>0.4691530691530691</v>
      </c>
      <c r="AH61" t="n">
        <v>0.7488816738816739</v>
      </c>
      <c r="AI61" t="n">
        <v>0.4598540145985401</v>
      </c>
      <c r="AJ61" t="n">
        <v>0.7391304347826086</v>
      </c>
      <c r="AK61" t="n">
        <v>0.5214620308034822</v>
      </c>
      <c r="AL61" t="n">
        <v>0.78289251292572</v>
      </c>
      <c r="AM61" t="n">
        <v>76.65250933170319</v>
      </c>
      <c r="AN61" t="n">
        <v>3.62634602189064</v>
      </c>
    </row>
    <row r="62">
      <c r="A62" t="inlineStr">
        <is>
          <t>MI-HT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0.8</v>
      </c>
      <c r="J62" t="n">
        <v>0.66</v>
      </c>
      <c r="K62" t="n">
        <v>0.8003565062388591</v>
      </c>
      <c r="L62" t="n">
        <v>0.6960285882699675</v>
      </c>
      <c r="M62" t="n">
        <v>0.7972972972972974</v>
      </c>
      <c r="N62" t="n">
        <v>0.6359229818053347</v>
      </c>
      <c r="O62" t="n">
        <v>0.8000000000000002</v>
      </c>
      <c r="P62" t="n">
        <v>0.66</v>
      </c>
      <c r="Q62" t="inlineStr">
        <is>
          <t>[0.7777777777777778, 0.7222222222222222, 0.8918918918918919]</t>
        </is>
      </c>
      <c r="R62" t="inlineStr">
        <is>
          <t>[0.4313725490196078, 0.7466666666666667, 0.7297297297297297]</t>
        </is>
      </c>
      <c r="S62" t="n">
        <v>0.829696191698759</v>
      </c>
      <c r="T62" t="n">
        <v>0.7226098191214471</v>
      </c>
      <c r="U62" t="n">
        <v>0.8</v>
      </c>
      <c r="V62" t="n">
        <v>0.66</v>
      </c>
      <c r="W62" t="inlineStr">
        <is>
          <t>[1.0, 0.6842105263157895, 0.8048780487804879]</t>
        </is>
      </c>
      <c r="X62" t="inlineStr">
        <is>
          <t>[0.9166666666666666, 0.6511627906976745, 0.6]</t>
        </is>
      </c>
      <c r="Y62" t="n">
        <v>0.8003565062388591</v>
      </c>
      <c r="Z62" t="n">
        <v>0.6960285882699675</v>
      </c>
      <c r="AA62" t="n">
        <v>0.8</v>
      </c>
      <c r="AB62" t="n">
        <v>0.66</v>
      </c>
      <c r="AC62" t="inlineStr">
        <is>
          <t>[0.6363636363636364, 0.7647058823529411, 1.0]</t>
        </is>
      </c>
      <c r="AD62" t="inlineStr">
        <is>
          <t>[0.28205128205128205, 0.875, 0.9310344827586207]</t>
        </is>
      </c>
      <c r="AE62" t="n">
        <v>0.2</v>
      </c>
      <c r="AF62" t="n">
        <v>0.34</v>
      </c>
      <c r="AG62" t="n">
        <v>0.6688196921494907</v>
      </c>
      <c r="AH62" t="n">
        <v>0.4817375886524823</v>
      </c>
      <c r="AI62" t="n">
        <v>0.6666666666666666</v>
      </c>
      <c r="AJ62" t="n">
        <v>0.4925373134328358</v>
      </c>
      <c r="AK62" t="n">
        <v>0.7118673694834272</v>
      </c>
      <c r="AL62" t="n">
        <v>0.548642768992911</v>
      </c>
      <c r="AM62" t="n">
        <v>54.28247649222612</v>
      </c>
      <c r="AN62" t="n">
        <v>3.580496847629547</v>
      </c>
    </row>
    <row r="63">
      <c r="A63" t="inlineStr">
        <is>
          <t>MI-HT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0.75</v>
      </c>
      <c r="J63" t="n">
        <v>0.68</v>
      </c>
      <c r="K63" t="n">
        <v>0.7519310754604872</v>
      </c>
      <c r="L63" t="n">
        <v>0.6746518567639258</v>
      </c>
      <c r="M63" t="n">
        <v>0.7464726631393298</v>
      </c>
      <c r="N63" t="n">
        <v>0.6423974995403566</v>
      </c>
      <c r="O63" t="n">
        <v>0.75</v>
      </c>
      <c r="P63" t="n">
        <v>0.68</v>
      </c>
      <c r="Q63" t="inlineStr">
        <is>
          <t>[0.8214285714285715, 0.6031746031746031, 0.8148148148148148]</t>
        </is>
      </c>
      <c r="R63" t="inlineStr">
        <is>
          <t>[0.8571428571428572, 0.3673469387755102, 0.7027027027027027]</t>
        </is>
      </c>
      <c r="S63" t="n">
        <v>0.7808908045977011</v>
      </c>
      <c r="T63" t="n">
        <v>0.658536865038413</v>
      </c>
      <c r="U63" t="n">
        <v>0.75</v>
      </c>
      <c r="V63" t="n">
        <v>0.68</v>
      </c>
      <c r="W63" t="inlineStr">
        <is>
          <t>[1.0, 0.6551724137931034, 0.6875]</t>
        </is>
      </c>
      <c r="X63" t="inlineStr">
        <is>
          <t>[0.868421052631579, 0.5294117647058824, 0.5777777777777777]</t>
        </is>
      </c>
      <c r="Y63" t="n">
        <v>0.7519310754604872</v>
      </c>
      <c r="Z63" t="n">
        <v>0.6746518567639258</v>
      </c>
      <c r="AA63" t="n">
        <v>0.75</v>
      </c>
      <c r="AB63" t="n">
        <v>0.68</v>
      </c>
      <c r="AC63" t="inlineStr">
        <is>
          <t>[0.696969696969697, 0.5588235294117647, 1.0]</t>
        </is>
      </c>
      <c r="AD63" t="inlineStr">
        <is>
          <t>[0.8461538461538461, 0.28125, 0.896551724137931]</t>
        </is>
      </c>
      <c r="AE63" t="n">
        <v>0.25</v>
      </c>
      <c r="AF63" t="n">
        <v>0.32</v>
      </c>
      <c r="AG63" t="n">
        <v>0.6054292929292929</v>
      </c>
      <c r="AH63" t="n">
        <v>0.5055555555555555</v>
      </c>
      <c r="AI63" t="n">
        <v>0.6</v>
      </c>
      <c r="AJ63" t="n">
        <v>0.5151515151515151</v>
      </c>
      <c r="AK63" t="n">
        <v>0.6423074234564258</v>
      </c>
      <c r="AL63" t="n">
        <v>0.5398962641972344</v>
      </c>
      <c r="AM63" t="n">
        <v>46.31085570901632</v>
      </c>
      <c r="AN63" t="n">
        <v>2.072181925177574</v>
      </c>
    </row>
    <row r="64">
      <c r="A64" t="inlineStr">
        <is>
          <t>MI-HT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0.86</v>
      </c>
      <c r="J64" t="n">
        <v>0.6</v>
      </c>
      <c r="K64" t="n">
        <v>0.8603683897801545</v>
      </c>
      <c r="L64" t="n">
        <v>0.600666814028883</v>
      </c>
      <c r="M64" t="n">
        <v>0.8591634230579462</v>
      </c>
      <c r="N64" t="n">
        <v>0.5623885918003565</v>
      </c>
      <c r="O64" t="n">
        <v>0.8599999999999999</v>
      </c>
      <c r="P64" t="n">
        <v>0.6</v>
      </c>
      <c r="Q64" t="inlineStr">
        <is>
          <t>[0.8620689655172413, 0.8235294117647058, 0.8918918918918919]</t>
        </is>
      </c>
      <c r="R64" t="inlineStr">
        <is>
          <t>[0.8235294117647058, 0.2727272727272727, 0.5909090909090909]</t>
        </is>
      </c>
      <c r="S64" t="n">
        <v>0.8761358201817312</v>
      </c>
      <c r="T64" t="n">
        <v>0.6353984024936684</v>
      </c>
      <c r="U64" t="n">
        <v>0.86</v>
      </c>
      <c r="V64" t="n">
        <v>0.6</v>
      </c>
      <c r="W64" t="inlineStr">
        <is>
          <t>[1.0, 0.8235294117647058, 0.8048780487804879]</t>
        </is>
      </c>
      <c r="X64" t="inlineStr">
        <is>
          <t>[0.9655172413793104, 0.5, 0.4406779661016949]</t>
        </is>
      </c>
      <c r="Y64" t="n">
        <v>0.8603683897801545</v>
      </c>
      <c r="Z64" t="n">
        <v>0.600666814028883</v>
      </c>
      <c r="AA64" t="n">
        <v>0.86</v>
      </c>
      <c r="AB64" t="n">
        <v>0.6</v>
      </c>
      <c r="AC64" t="inlineStr">
        <is>
          <t>[0.7575757575757576, 0.8235294117647058, 1.0]</t>
        </is>
      </c>
      <c r="AD64" t="inlineStr">
        <is>
          <t>[0.717948717948718, 0.1875, 0.896551724137931]</t>
        </is>
      </c>
      <c r="AE64" t="n">
        <v>0.14</v>
      </c>
      <c r="AF64" t="n">
        <v>0.4</v>
      </c>
      <c r="AG64" t="n">
        <v>0.7541512687854152</v>
      </c>
      <c r="AH64" t="n">
        <v>0.4257498585172609</v>
      </c>
      <c r="AI64" t="n">
        <v>0.7543859649122807</v>
      </c>
      <c r="AJ64" t="n">
        <v>0.4285714285714285</v>
      </c>
      <c r="AK64" t="n">
        <v>0.7976745609911449</v>
      </c>
      <c r="AL64" t="n">
        <v>0.4585163051074901</v>
      </c>
      <c r="AM64" t="n">
        <v>46.60631264746189</v>
      </c>
      <c r="AN64" t="n">
        <v>3.478151045739651</v>
      </c>
    </row>
    <row r="65">
      <c r="A65" t="inlineStr">
        <is>
          <t>MI-HT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0.64</v>
      </c>
      <c r="J65" t="n">
        <v>0.61</v>
      </c>
      <c r="K65" t="n">
        <v>0.640819964349376</v>
      </c>
      <c r="L65" t="n">
        <v>0.6535790598290598</v>
      </c>
      <c r="M65" t="n">
        <v>0.6204678362573099</v>
      </c>
      <c r="N65" t="n">
        <v>0.5805621968971316</v>
      </c>
      <c r="O65" t="n">
        <v>0.64</v>
      </c>
      <c r="P65" t="n">
        <v>0.61</v>
      </c>
      <c r="Q65" t="inlineStr">
        <is>
          <t>[0.5333333333333333, 0.6333333333333334, 0.6947368421052631]</t>
        </is>
      </c>
      <c r="R65" t="inlineStr">
        <is>
          <t>[0.2978723404255319, 0.8064516129032259, 0.6373626373626373]</t>
        </is>
      </c>
      <c r="S65" t="n">
        <v>0.7543424317617866</v>
      </c>
      <c r="T65" t="n">
        <v>0.7253584229390682</v>
      </c>
      <c r="U65" t="n">
        <v>0.64</v>
      </c>
      <c r="V65" t="n">
        <v>0.61</v>
      </c>
      <c r="W65" t="inlineStr">
        <is>
          <t>[1.0, 0.7307692307692307, 0.532258064516129]</t>
        </is>
      </c>
      <c r="X65" t="inlineStr">
        <is>
          <t>[0.875, 0.8333333333333334, 0.46774193548387094]</t>
        </is>
      </c>
      <c r="Y65" t="n">
        <v>0.640819964349376</v>
      </c>
      <c r="Z65" t="n">
        <v>0.6535790598290598</v>
      </c>
      <c r="AA65" t="n">
        <v>0.64</v>
      </c>
      <c r="AB65" t="n">
        <v>0.61</v>
      </c>
      <c r="AC65" t="inlineStr">
        <is>
          <t>[0.36363636363636365, 0.5588235294117647, 1.0]</t>
        </is>
      </c>
      <c r="AD65" t="inlineStr">
        <is>
          <t>[0.1794871794871795, 0.78125, 1.0]</t>
        </is>
      </c>
      <c r="AE65" t="n">
        <v>0.36</v>
      </c>
      <c r="AF65" t="n">
        <v>0.39</v>
      </c>
      <c r="AG65" t="n">
        <v>0.4531030207662781</v>
      </c>
      <c r="AH65" t="n">
        <v>0.4394725370531822</v>
      </c>
      <c r="AI65" t="n">
        <v>0.4705882352941176</v>
      </c>
      <c r="AJ65" t="n">
        <v>0.4388489208633093</v>
      </c>
      <c r="AK65" t="n">
        <v>0.5154224109197637</v>
      </c>
      <c r="AL65" t="n">
        <v>0.5170626781654549</v>
      </c>
      <c r="AM65" t="n">
        <v>50.09811121970415</v>
      </c>
      <c r="AN65" t="n">
        <v>3.728930130600929</v>
      </c>
    </row>
    <row r="66">
      <c r="A66" t="inlineStr">
        <is>
          <t>MI-HT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0.52</v>
      </c>
      <c r="J66" t="n">
        <v>0.62</v>
      </c>
      <c r="K66" t="n">
        <v>0.5210932857991681</v>
      </c>
      <c r="L66" t="n">
        <v>0.6236553197760094</v>
      </c>
      <c r="M66" t="n">
        <v>0.4585465449047062</v>
      </c>
      <c r="N66" t="n">
        <v>0.577270887450878</v>
      </c>
      <c r="O66" t="n">
        <v>0.52</v>
      </c>
      <c r="P66" t="n">
        <v>0.62</v>
      </c>
      <c r="Q66" t="inlineStr">
        <is>
          <t>[0.2631578947368421, 0.45901639344262296, 0.6534653465346535]</t>
        </is>
      </c>
      <c r="R66" t="inlineStr">
        <is>
          <t>[0.8235294117647058, 0.27906976744186046, 0.6292134831460675]</t>
        </is>
      </c>
      <c r="S66" t="n">
        <v>0.6679375453885258</v>
      </c>
      <c r="T66" t="n">
        <v>0.6592128178335076</v>
      </c>
      <c r="U66" t="n">
        <v>0.52</v>
      </c>
      <c r="V66" t="n">
        <v>0.62</v>
      </c>
      <c r="W66" t="inlineStr">
        <is>
          <t>[1.0, 0.5185185185185185, 0.4852941176470588]</t>
        </is>
      </c>
      <c r="X66" t="inlineStr">
        <is>
          <t>[0.9655172413793104, 0.5454545454545454, 0.4666666666666667]</t>
        </is>
      </c>
      <c r="Y66" t="n">
        <v>0.5210932857991681</v>
      </c>
      <c r="Z66" t="n">
        <v>0.6236553197760094</v>
      </c>
      <c r="AA66" t="n">
        <v>0.52</v>
      </c>
      <c r="AB66" t="n">
        <v>0.62</v>
      </c>
      <c r="AC66" t="inlineStr">
        <is>
          <t>[0.15151515151515152, 0.4117647058823529, 1.0]</t>
        </is>
      </c>
      <c r="AD66" t="inlineStr">
        <is>
          <t>[0.717948717948718, 0.1875, 0.9655172413793104]</t>
        </is>
      </c>
      <c r="AE66" t="n">
        <v>0.48</v>
      </c>
      <c r="AF66" t="n">
        <v>0.38</v>
      </c>
      <c r="AG66" t="n">
        <v>0.3115605365292474</v>
      </c>
      <c r="AH66" t="n">
        <v>0.4403928518682617</v>
      </c>
      <c r="AI66" t="n">
        <v>0.3513513513513514</v>
      </c>
      <c r="AJ66" t="n">
        <v>0.4492753623188406</v>
      </c>
      <c r="AK66" t="n">
        <v>0.3374350193699719</v>
      </c>
      <c r="AL66" t="n">
        <v>0.4963947021001822</v>
      </c>
      <c r="AM66" t="n">
        <v>36.9043333157897</v>
      </c>
      <c r="AN66" t="n">
        <v>2.280470624566078</v>
      </c>
    </row>
    <row r="67">
      <c r="A67" t="inlineStr">
        <is>
          <t>MI-HT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0.61</v>
      </c>
      <c r="J67" t="n">
        <v>0.47</v>
      </c>
      <c r="K67" t="n">
        <v>0.6161616161616162</v>
      </c>
      <c r="L67" t="n">
        <v>0.4909188034188034</v>
      </c>
      <c r="M67" t="n">
        <v>0.5238327111399664</v>
      </c>
      <c r="N67" t="n">
        <v>0.4257569436543154</v>
      </c>
      <c r="O67" t="n">
        <v>0.61</v>
      </c>
      <c r="P67" t="n">
        <v>0.47</v>
      </c>
      <c r="Q67" t="inlineStr">
        <is>
          <t>[0.9180327868852458, 0.0, 0.6534653465346535]</t>
        </is>
      </c>
      <c r="R67" t="inlineStr">
        <is>
          <t>[0.5818181818181819, 0.0784313725490196, 0.6170212765957447]</t>
        </is>
      </c>
      <c r="S67" t="n">
        <v>0.4950980392156863</v>
      </c>
      <c r="T67" t="n">
        <v>0.5171390013495276</v>
      </c>
      <c r="U67" t="n">
        <v>0.61</v>
      </c>
      <c r="V67" t="n">
        <v>0.47</v>
      </c>
      <c r="W67" t="inlineStr">
        <is>
          <t>[1.0, 0.0, 0.4852941176470588]</t>
        </is>
      </c>
      <c r="X67" t="inlineStr">
        <is>
          <t>[1.0, 0.10526315789473684, 0.4461538461538462]</t>
        </is>
      </c>
      <c r="Y67" t="n">
        <v>0.6161616161616162</v>
      </c>
      <c r="Z67" t="n">
        <v>0.4909188034188034</v>
      </c>
      <c r="AA67" t="n">
        <v>0.61</v>
      </c>
      <c r="AB67" t="n">
        <v>0.47</v>
      </c>
      <c r="AC67" t="inlineStr">
        <is>
          <t>[0.8484848484848485, 0.0, 1.0]</t>
        </is>
      </c>
      <c r="AD67" t="inlineStr">
        <is>
          <t>[0.41025641025641024, 0.0625, 1.0]</t>
        </is>
      </c>
      <c r="AE67" t="n">
        <v>0.39</v>
      </c>
      <c r="AF67" t="n">
        <v>0.53</v>
      </c>
      <c r="AG67" t="n">
        <v>0.4445929887106357</v>
      </c>
      <c r="AH67" t="n">
        <v>0.2990755276469562</v>
      </c>
      <c r="AI67" t="n">
        <v>0.4388489208633093</v>
      </c>
      <c r="AJ67" t="n">
        <v>0.3071895424836601</v>
      </c>
      <c r="AK67" t="n">
        <v>0.5062458831671504</v>
      </c>
      <c r="AL67" t="n">
        <v>0.2710242496207017</v>
      </c>
      <c r="AM67" t="n">
        <v>44.50059475749731</v>
      </c>
      <c r="AN67" t="n">
        <v>3.61341817677021</v>
      </c>
    </row>
    <row r="68">
      <c r="A68" t="inlineStr">
        <is>
          <t>MI-HT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0.48</v>
      </c>
      <c r="J68" t="n">
        <v>0.47</v>
      </c>
      <c r="K68" t="n">
        <v>0.4845513963161022</v>
      </c>
      <c r="L68" t="n">
        <v>0.5096153846153846</v>
      </c>
      <c r="M68" t="n">
        <v>0.4171000788022064</v>
      </c>
      <c r="N68" t="n">
        <v>0.4376730834177643</v>
      </c>
      <c r="O68" t="n">
        <v>0.48</v>
      </c>
      <c r="P68" t="n">
        <v>0.47</v>
      </c>
      <c r="Q68" t="inlineStr">
        <is>
          <t>[0.5957446808510638, 0.04444444444444444, 0.6111111111111112]</t>
        </is>
      </c>
      <c r="R68" t="inlineStr">
        <is>
          <t>[0.25, 0.5106382978723405, 0.5523809523809524]</t>
        </is>
      </c>
      <c r="S68" t="n">
        <v>0.5103030303030303</v>
      </c>
      <c r="T68" t="n">
        <v>0.6160818713450292</v>
      </c>
      <c r="U68" t="n">
        <v>0.48</v>
      </c>
      <c r="V68" t="n">
        <v>0.47</v>
      </c>
      <c r="W68" t="inlineStr">
        <is>
          <t>[1.0, 0.09090909090909091, 0.44]</t>
        </is>
      </c>
      <c r="X68" t="inlineStr">
        <is>
          <t>[0.6666666666666666, 0.8, 0.3815789473684211]</t>
        </is>
      </c>
      <c r="Y68" t="n">
        <v>0.4845513963161022</v>
      </c>
      <c r="Z68" t="n">
        <v>0.5096153846153846</v>
      </c>
      <c r="AA68" t="n">
        <v>0.48</v>
      </c>
      <c r="AB68" t="n">
        <v>0.47</v>
      </c>
      <c r="AC68" t="inlineStr">
        <is>
          <t>[0.42424242424242425, 0.029411764705882353, 1.0]</t>
        </is>
      </c>
      <c r="AD68" t="inlineStr">
        <is>
          <t>[0.15384615384615385, 0.375, 1.0]</t>
        </is>
      </c>
      <c r="AE68" t="n">
        <v>0.52</v>
      </c>
      <c r="AF68" t="n">
        <v>0.53</v>
      </c>
      <c r="AG68" t="n">
        <v>0.2956565656565657</v>
      </c>
      <c r="AH68" t="n">
        <v>0.2890977443609022</v>
      </c>
      <c r="AI68" t="n">
        <v>0.3157894736842105</v>
      </c>
      <c r="AJ68" t="n">
        <v>0.3071895424836601</v>
      </c>
      <c r="AK68" t="n">
        <v>0.2862898966327672</v>
      </c>
      <c r="AL68" t="n">
        <v>0.3270769405340876</v>
      </c>
      <c r="AM68" t="n">
        <v>34.65739683061838</v>
      </c>
      <c r="AN68" t="n">
        <v>3.79660078138113</v>
      </c>
    </row>
    <row r="69">
      <c r="A69" t="inlineStr">
        <is>
          <t>MI-HT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0.64</v>
      </c>
      <c r="J69" t="n">
        <v>0.5</v>
      </c>
      <c r="K69" t="n">
        <v>0.645276292335116</v>
      </c>
      <c r="L69" t="n">
        <v>0.5221688034188033</v>
      </c>
      <c r="M69" t="n">
        <v>0.5879818594104309</v>
      </c>
      <c r="N69" t="n">
        <v>0.4633554937126366</v>
      </c>
      <c r="O69" t="n">
        <v>0.64</v>
      </c>
      <c r="P69" t="n">
        <v>0.5</v>
      </c>
      <c r="Q69" t="inlineStr">
        <is>
          <t>[0.9, 0.19047619047619047, 0.673469387755102]</t>
        </is>
      </c>
      <c r="R69" t="inlineStr">
        <is>
          <t>[0.5818181818181819, 0.20408163265306123, 0.6041666666666666]</t>
        </is>
      </c>
      <c r="S69" t="n">
        <v>0.6692307692307692</v>
      </c>
      <c r="T69" t="n">
        <v>0.575651155984782</v>
      </c>
      <c r="U69" t="n">
        <v>0.64</v>
      </c>
      <c r="V69" t="n">
        <v>0.5</v>
      </c>
      <c r="W69" t="inlineStr">
        <is>
          <t>[1.0, 0.5, 0.5076923076923077]</t>
        </is>
      </c>
      <c r="X69" t="inlineStr">
        <is>
          <t>[1.0, 0.29411764705882354, 0.43283582089552236]</t>
        </is>
      </c>
      <c r="Y69" t="n">
        <v>0.645276292335116</v>
      </c>
      <c r="Z69" t="n">
        <v>0.5221688034188033</v>
      </c>
      <c r="AA69" t="n">
        <v>0.64</v>
      </c>
      <c r="AB69" t="n">
        <v>0.5</v>
      </c>
      <c r="AC69" t="inlineStr">
        <is>
          <t>[0.8181818181818182, 0.11764705882352941, 1.0]</t>
        </is>
      </c>
      <c r="AD69" t="inlineStr">
        <is>
          <t>[0.41025641025641024, 0.15625, 1.0]</t>
        </is>
      </c>
      <c r="AE69" t="n">
        <v>0.36</v>
      </c>
      <c r="AF69" t="n">
        <v>0.5</v>
      </c>
      <c r="AG69" t="n">
        <v>0.4770457612562876</v>
      </c>
      <c r="AH69" t="n">
        <v>0.3189095315960987</v>
      </c>
      <c r="AI69" t="n">
        <v>0.4705882352941176</v>
      </c>
      <c r="AJ69" t="n">
        <v>0.3333333333333333</v>
      </c>
      <c r="AK69" t="n">
        <v>0.5365435383519178</v>
      </c>
      <c r="AL69" t="n">
        <v>0.3296070596604702</v>
      </c>
      <c r="AM69" t="n">
        <v>40.14278475940228</v>
      </c>
      <c r="AN69" t="n">
        <v>3.405112318694592</v>
      </c>
    </row>
    <row r="70">
      <c r="A70" t="inlineStr">
        <is>
          <t>MI-HT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0.61</v>
      </c>
      <c r="J70" t="n">
        <v>0.63</v>
      </c>
      <c r="K70" t="n">
        <v>0.6161616161616162</v>
      </c>
      <c r="L70" t="n">
        <v>0.6295405982905983</v>
      </c>
      <c r="M70" t="n">
        <v>0.5238327111399664</v>
      </c>
      <c r="N70" t="n">
        <v>0.5600529100529101</v>
      </c>
      <c r="O70" t="n">
        <v>0.61</v>
      </c>
      <c r="P70" t="n">
        <v>0.63</v>
      </c>
      <c r="Q70" t="inlineStr">
        <is>
          <t>[0.9180327868852458, 0.0, 0.6534653465346535]</t>
        </is>
      </c>
      <c r="R70" t="inlineStr">
        <is>
          <t>[0.8857142857142858, 0.15, 0.6444444444444445]</t>
        </is>
      </c>
      <c r="S70" t="n">
        <v>0.4950980392156863</v>
      </c>
      <c r="T70" t="n">
        <v>0.6168032786885246</v>
      </c>
      <c r="U70" t="n">
        <v>0.61</v>
      </c>
      <c r="V70" t="n">
        <v>0.63</v>
      </c>
      <c r="W70" t="inlineStr">
        <is>
          <t>[1.0, 0.0, 0.4852941176470588]</t>
        </is>
      </c>
      <c r="X70" t="inlineStr">
        <is>
          <t>[1.0, 0.375, 0.47540983606557374]</t>
        </is>
      </c>
      <c r="Y70" t="n">
        <v>0.6161616161616162</v>
      </c>
      <c r="Z70" t="n">
        <v>0.6295405982905983</v>
      </c>
      <c r="AA70" t="n">
        <v>0.61</v>
      </c>
      <c r="AB70" t="n">
        <v>0.63</v>
      </c>
      <c r="AC70" t="inlineStr">
        <is>
          <t>[0.8484848484848485, 0.0, 1.0]</t>
        </is>
      </c>
      <c r="AD70" t="inlineStr">
        <is>
          <t>[0.7948717948717948, 0.09375, 1.0]</t>
        </is>
      </c>
      <c r="AE70" t="n">
        <v>0.39</v>
      </c>
      <c r="AF70" t="n">
        <v>0.37</v>
      </c>
      <c r="AG70" t="n">
        <v>0.4445929887106357</v>
      </c>
      <c r="AH70" t="n">
        <v>0.4504542373394831</v>
      </c>
      <c r="AI70" t="n">
        <v>0.4388489208633093</v>
      </c>
      <c r="AJ70" t="n">
        <v>0.4598540145985401</v>
      </c>
      <c r="AK70" t="n">
        <v>0.5062458831671504</v>
      </c>
      <c r="AL70" t="n">
        <v>0.5201097809579971</v>
      </c>
      <c r="AM70" t="n">
        <v>44.2328032553196</v>
      </c>
      <c r="AN70" t="n">
        <v>2.420666076242924</v>
      </c>
    </row>
    <row r="71">
      <c r="A71" t="inlineStr">
        <is>
          <t>MI-HT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0.72</v>
      </c>
      <c r="J71" t="n">
        <v>0.86</v>
      </c>
      <c r="K71" t="n">
        <v>0.7228163992869875</v>
      </c>
      <c r="L71" t="n">
        <v>0.866176687297377</v>
      </c>
      <c r="M71" t="n">
        <v>0.711939076901178</v>
      </c>
      <c r="N71" t="n">
        <v>0.8651670974719977</v>
      </c>
      <c r="O71" t="n">
        <v>0.72</v>
      </c>
      <c r="P71" t="n">
        <v>0.8599999999999999</v>
      </c>
      <c r="Q71" t="inlineStr">
        <is>
          <t>[0.8421052631578948, 0.5172413793103449, 0.7764705882352941]</t>
        </is>
      </c>
      <c r="R71" t="inlineStr">
        <is>
          <t>[0.8421052631578947, 0.787878787878788, 0.9655172413793104]</t>
        </is>
      </c>
      <c r="S71" t="n">
        <v>0.7532051282051282</v>
      </c>
      <c r="T71" t="n">
        <v>0.8650293295323722</v>
      </c>
      <c r="U71" t="n">
        <v>0.72</v>
      </c>
      <c r="V71" t="n">
        <v>0.86</v>
      </c>
      <c r="W71" t="inlineStr">
        <is>
          <t>[1.0, 0.625, 0.6346153846153846]</t>
        </is>
      </c>
      <c r="X71" t="inlineStr">
        <is>
          <t>[0.8648648648648649, 0.7647058823529411, 0.9655172413793104]</t>
        </is>
      </c>
      <c r="Y71" t="n">
        <v>0.7228163992869875</v>
      </c>
      <c r="Z71" t="n">
        <v>0.866176687297377</v>
      </c>
      <c r="AA71" t="n">
        <v>0.72</v>
      </c>
      <c r="AB71" t="n">
        <v>0.86</v>
      </c>
      <c r="AC71" t="inlineStr">
        <is>
          <t>[0.7272727272727273, 0.4411764705882353, 1.0]</t>
        </is>
      </c>
      <c r="AD71" t="inlineStr">
        <is>
          <t>[0.8205128205128205, 0.8125, 0.9655172413793104]</t>
        </is>
      </c>
      <c r="AE71" t="n">
        <v>0.28</v>
      </c>
      <c r="AF71" t="n">
        <v>0.14</v>
      </c>
      <c r="AG71" t="n">
        <v>0.5702417737301458</v>
      </c>
      <c r="AH71" t="n">
        <v>0.7702020202020202</v>
      </c>
      <c r="AI71" t="n">
        <v>0.5625</v>
      </c>
      <c r="AJ71" t="n">
        <v>0.7543859649122807</v>
      </c>
      <c r="AK71" t="n">
        <v>0.6056552835212831</v>
      </c>
      <c r="AL71" t="n">
        <v>0.7892521071138766</v>
      </c>
      <c r="AM71" t="n">
        <v>40.17839035391808</v>
      </c>
      <c r="AN71" t="n">
        <v>2.993099965155125</v>
      </c>
    </row>
    <row r="72">
      <c r="A72" t="inlineStr">
        <is>
          <t>MI-HT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0.93</v>
      </c>
      <c r="J72" t="n">
        <v>0.87</v>
      </c>
      <c r="K72" t="n">
        <v>0.929590017825312</v>
      </c>
      <c r="L72" t="n">
        <v>0.8739316239316239</v>
      </c>
      <c r="M72" t="n">
        <v>0.9297280719689226</v>
      </c>
      <c r="N72" t="n">
        <v>0.8714371354130641</v>
      </c>
      <c r="O72" t="n">
        <v>0.93</v>
      </c>
      <c r="P72" t="n">
        <v>0.87</v>
      </c>
      <c r="Q72" t="inlineStr">
        <is>
          <t>[0.9, 0.9041095890410958, 0.9850746268656716]</t>
        </is>
      </c>
      <c r="R72" t="inlineStr">
        <is>
          <t>[0.8607594936708861, 0.7868852459016394, 0.9666666666666666]</t>
        </is>
      </c>
      <c r="S72" t="n">
        <v>0.9389140271493214</v>
      </c>
      <c r="T72" t="n">
        <v>0.8710233592880979</v>
      </c>
      <c r="U72" t="n">
        <v>0.93</v>
      </c>
      <c r="V72" t="n">
        <v>0.87</v>
      </c>
      <c r="W72" t="inlineStr">
        <is>
          <t>[1.0, 0.8461538461538461, 0.9705882352941176]</t>
        </is>
      </c>
      <c r="X72" t="inlineStr">
        <is>
          <t>[0.85, 0.8275862068965517, 0.9354838709677419]</t>
        </is>
      </c>
      <c r="Y72" t="n">
        <v>0.929590017825312</v>
      </c>
      <c r="Z72" t="n">
        <v>0.8739316239316239</v>
      </c>
      <c r="AA72" t="n">
        <v>0.93</v>
      </c>
      <c r="AB72" t="n">
        <v>0.87</v>
      </c>
      <c r="AC72" t="inlineStr">
        <is>
          <t>[0.8181818181818182, 0.9705882352941176, 1.0]</t>
        </is>
      </c>
      <c r="AD72" t="inlineStr">
        <is>
          <t>[0.8717948717948718, 0.75, 1.0]</t>
        </is>
      </c>
      <c r="AE72" t="n">
        <v>0.07000000000000001</v>
      </c>
      <c r="AF72" t="n">
        <v>0.13</v>
      </c>
      <c r="AG72" t="n">
        <v>0.8712566844919786</v>
      </c>
      <c r="AH72" t="n">
        <v>0.7798960250573154</v>
      </c>
      <c r="AI72" t="n">
        <v>0.8691588785046729</v>
      </c>
      <c r="AJ72" t="n">
        <v>0.7699115044247787</v>
      </c>
      <c r="AK72" t="n">
        <v>0.8991082771182241</v>
      </c>
      <c r="AL72" t="n">
        <v>0.8042694362621609</v>
      </c>
      <c r="AM72" t="n">
        <v>35.1517314389348</v>
      </c>
      <c r="AN72" t="n">
        <v>2.197289660573006</v>
      </c>
    </row>
    <row r="73">
      <c r="A73" t="inlineStr">
        <is>
          <t>MI-HT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0.88</v>
      </c>
      <c r="J73" t="n">
        <v>0.64</v>
      </c>
      <c r="K73" t="n">
        <v>0.8799762329174093</v>
      </c>
      <c r="L73" t="n">
        <v>0.6426189949896847</v>
      </c>
      <c r="M73" t="n">
        <v>0.8789056176137283</v>
      </c>
      <c r="N73" t="n">
        <v>0.6010549748354627</v>
      </c>
      <c r="O73" t="n">
        <v>0.88</v>
      </c>
      <c r="P73" t="n">
        <v>0.64</v>
      </c>
      <c r="Q73" t="inlineStr">
        <is>
          <t>[0.8620689655172413, 0.8450704225352113, 0.9295774647887324]</t>
        </is>
      </c>
      <c r="R73" t="inlineStr">
        <is>
          <t>[0.8285714285714285, 0.2916666666666667, 0.6829268292682926]</t>
        </is>
      </c>
      <c r="S73" t="n">
        <v>0.8930772878141301</v>
      </c>
      <c r="T73" t="n">
        <v>0.6337619192533982</v>
      </c>
      <c r="U73" t="n">
        <v>0.88</v>
      </c>
      <c r="V73" t="n">
        <v>0.64</v>
      </c>
      <c r="W73" t="inlineStr">
        <is>
          <t>[1.0, 0.8108108108108109, 0.868421052631579]</t>
        </is>
      </c>
      <c r="X73" t="inlineStr">
        <is>
          <t>[0.9354838709677419, 0.4375, 0.5283018867924528]</t>
        </is>
      </c>
      <c r="Y73" t="n">
        <v>0.8799762329174093</v>
      </c>
      <c r="Z73" t="n">
        <v>0.6426189949896847</v>
      </c>
      <c r="AA73" t="n">
        <v>0.88</v>
      </c>
      <c r="AB73" t="n">
        <v>0.64</v>
      </c>
      <c r="AC73" t="inlineStr">
        <is>
          <t>[0.7575757575757576, 0.8823529411764706, 1.0]</t>
        </is>
      </c>
      <c r="AD73" t="inlineStr">
        <is>
          <t>[0.7435897435897436, 0.21875, 0.9655172413793104]</t>
        </is>
      </c>
      <c r="AE73" t="n">
        <v>0.12</v>
      </c>
      <c r="AF73" t="n">
        <v>0.36</v>
      </c>
      <c r="AG73" t="n">
        <v>0.7859013757601691</v>
      </c>
      <c r="AH73" t="n">
        <v>0.4655224330021078</v>
      </c>
      <c r="AI73" t="n">
        <v>0.7857142857142857</v>
      </c>
      <c r="AJ73" t="n">
        <v>0.4705882352941176</v>
      </c>
      <c r="AK73" t="n">
        <v>0.8260007332095592</v>
      </c>
      <c r="AL73" t="n">
        <v>0.4998520485022724</v>
      </c>
      <c r="AM73" t="n">
        <v>33.86058933287859</v>
      </c>
      <c r="AN73" t="n">
        <v>3.583245001733303</v>
      </c>
    </row>
    <row r="74">
      <c r="A74" t="inlineStr">
        <is>
          <t>MI-HT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0.74</v>
      </c>
      <c r="J74" t="n">
        <v>0.36</v>
      </c>
      <c r="K74" t="n">
        <v>0.7427213309566251</v>
      </c>
      <c r="L74" t="n">
        <v>0.3778551429413499</v>
      </c>
      <c r="M74" t="n">
        <v>0.7382648903947079</v>
      </c>
      <c r="N74" t="n">
        <v>0.3469791877146898</v>
      </c>
      <c r="O74" t="n">
        <v>0.74</v>
      </c>
      <c r="P74" t="n">
        <v>0.36</v>
      </c>
      <c r="Q74" t="inlineStr">
        <is>
          <t>[0.8620689655172413, 0.627450980392157, 0.7252747252747253]</t>
        </is>
      </c>
      <c r="R74" t="inlineStr">
        <is>
          <t>[0.3999999999999999, 0.24489795918367344, 0.3960396039603961]</t>
        </is>
      </c>
      <c r="S74" t="n">
        <v>0.8367139959432048</v>
      </c>
      <c r="T74" t="n">
        <v>0.5132699544464251</v>
      </c>
      <c r="U74" t="n">
        <v>0.74</v>
      </c>
      <c r="V74" t="n">
        <v>0.36</v>
      </c>
      <c r="W74" t="inlineStr">
        <is>
          <t>[1.0, 0.9411764705882353, 0.5689655172413793]</t>
        </is>
      </c>
      <c r="X74" t="inlineStr">
        <is>
          <t>[0.9090909090909091, 0.35294117647058826, 0.2777777777777778]</t>
        </is>
      </c>
      <c r="Y74" t="n">
        <v>0.7427213309566251</v>
      </c>
      <c r="Z74" t="n">
        <v>0.3778551429413499</v>
      </c>
      <c r="AA74" t="n">
        <v>0.74</v>
      </c>
      <c r="AB74" t="n">
        <v>0.36</v>
      </c>
      <c r="AC74" t="inlineStr">
        <is>
          <t>[0.7575757575757576, 0.47058823529411764, 1.0]</t>
        </is>
      </c>
      <c r="AD74" t="inlineStr">
        <is>
          <t>[0.2564102564102564, 0.1875, 0.6896551724137931]</t>
        </is>
      </c>
      <c r="AE74" t="n">
        <v>0.26</v>
      </c>
      <c r="AF74" t="n">
        <v>0.64</v>
      </c>
      <c r="AG74" t="n">
        <v>0.594561377319998</v>
      </c>
      <c r="AH74" t="n">
        <v>0.2121494879892813</v>
      </c>
      <c r="AI74" t="n">
        <v>0.5873015873015873</v>
      </c>
      <c r="AJ74" t="n">
        <v>0.2195121951219512</v>
      </c>
      <c r="AK74" t="n">
        <v>0.6611085875618552</v>
      </c>
      <c r="AL74" t="n">
        <v>0.09984686272008066</v>
      </c>
      <c r="AM74" t="n">
        <v>71.30261865258217</v>
      </c>
      <c r="AN74" t="n">
        <v>2.889992982149124</v>
      </c>
    </row>
    <row r="75">
      <c r="A75" t="inlineStr">
        <is>
          <t>MI-HT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0.6899999999999999</v>
      </c>
      <c r="J75" t="n">
        <v>0.5</v>
      </c>
      <c r="K75" t="n">
        <v>0.6945929887106358</v>
      </c>
      <c r="L75" t="n">
        <v>0.531517094017094</v>
      </c>
      <c r="M75" t="n">
        <v>0.6586165410493218</v>
      </c>
      <c r="N75" t="n">
        <v>0.4707237733803198</v>
      </c>
      <c r="O75" t="n">
        <v>0.6899999999999999</v>
      </c>
      <c r="P75" t="n">
        <v>0.5</v>
      </c>
      <c r="Q75" t="inlineStr">
        <is>
          <t>[0.9180327868852458, 0.3404255319148936, 0.717391304347826]</t>
        </is>
      </c>
      <c r="R75" t="inlineStr">
        <is>
          <t>[0.4313725490196078, 0.35714285714285715, 0.6236559139784946]</t>
        </is>
      </c>
      <c r="S75" t="n">
        <v>0.7249022164276401</v>
      </c>
      <c r="T75" t="n">
        <v>0.595486111111111</v>
      </c>
      <c r="U75" t="n">
        <v>0.6899999999999999</v>
      </c>
      <c r="V75" t="n">
        <v>0.5</v>
      </c>
      <c r="W75" t="inlineStr">
        <is>
          <t>[1.0, 0.6153846153846154, 0.559322033898305]</t>
        </is>
      </c>
      <c r="X75" t="inlineStr">
        <is>
          <t>[0.9166666666666666, 0.4166666666666667, 0.453125]</t>
        </is>
      </c>
      <c r="Y75" t="n">
        <v>0.6945929887106358</v>
      </c>
      <c r="Z75" t="n">
        <v>0.531517094017094</v>
      </c>
      <c r="AA75" t="n">
        <v>0.6899999999999999</v>
      </c>
      <c r="AB75" t="n">
        <v>0.5</v>
      </c>
      <c r="AC75" t="inlineStr">
        <is>
          <t>[0.8484848484848485, 0.23529411764705882, 1.0]</t>
        </is>
      </c>
      <c r="AD75" t="inlineStr">
        <is>
          <t>[0.28205128205128205, 0.3125, 1.0]</t>
        </is>
      </c>
      <c r="AE75" t="n">
        <v>0.31</v>
      </c>
      <c r="AF75" t="n">
        <v>0.5</v>
      </c>
      <c r="AG75" t="n">
        <v>0.537645029170453</v>
      </c>
      <c r="AH75" t="n">
        <v>0.3151721014492754</v>
      </c>
      <c r="AI75" t="n">
        <v>0.5267175572519084</v>
      </c>
      <c r="AJ75" t="n">
        <v>0.3333333333333333</v>
      </c>
      <c r="AK75" t="n">
        <v>0.5888804288739276</v>
      </c>
      <c r="AL75" t="n">
        <v>0.3258470388271592</v>
      </c>
      <c r="AM75" t="n">
        <v>43.33782801032066</v>
      </c>
      <c r="AN75" t="n">
        <v>3.554725460708141</v>
      </c>
    </row>
    <row r="76">
      <c r="A76" t="inlineStr">
        <is>
          <t>MI-HT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0.54</v>
      </c>
      <c r="J76" t="n">
        <v>0.49</v>
      </c>
      <c r="K76" t="n">
        <v>0.5454545454545454</v>
      </c>
      <c r="L76" t="n">
        <v>0.5061431623931624</v>
      </c>
      <c r="M76" t="n">
        <v>0.46680642907058</v>
      </c>
      <c r="N76" t="n">
        <v>0.4231870870638865</v>
      </c>
      <c r="O76" t="n">
        <v>0.54</v>
      </c>
      <c r="P76" t="n">
        <v>0.49</v>
      </c>
      <c r="Q76" t="inlineStr">
        <is>
          <t>[0.7777777777777778, 0.0, 0.6226415094339622]</t>
        </is>
      </c>
      <c r="R76" t="inlineStr">
        <is>
          <t>[0.6551724137931034, 0.05128205128205128, 0.5631067961165048]</t>
        </is>
      </c>
      <c r="S76" t="n">
        <v>0.4840182648401827</v>
      </c>
      <c r="T76" t="n">
        <v>0.5115830115830116</v>
      </c>
      <c r="U76" t="n">
        <v>0.54</v>
      </c>
      <c r="V76" t="n">
        <v>0.49</v>
      </c>
      <c r="W76" t="inlineStr">
        <is>
          <t>[1.0, 0.0, 0.4520547945205479]</t>
        </is>
      </c>
      <c r="X76" t="inlineStr">
        <is>
          <t>[1.0, 0.14285714285714285, 0.3918918918918919]</t>
        </is>
      </c>
      <c r="Y76" t="n">
        <v>0.5454545454545454</v>
      </c>
      <c r="Z76" t="n">
        <v>0.5061431623931624</v>
      </c>
      <c r="AA76" t="n">
        <v>0.54</v>
      </c>
      <c r="AB76" t="n">
        <v>0.49</v>
      </c>
      <c r="AC76" t="inlineStr">
        <is>
          <t>[0.6363636363636364, 0.0, 1.0]</t>
        </is>
      </c>
      <c r="AD76" t="inlineStr">
        <is>
          <t>[0.48717948717948717, 0.03125, 1.0]</t>
        </is>
      </c>
      <c r="AE76" t="n">
        <v>0.46</v>
      </c>
      <c r="AF76" t="n">
        <v>0.51</v>
      </c>
      <c r="AG76" t="n">
        <v>0.3628061436280614</v>
      </c>
      <c r="AH76" t="n">
        <v>0.3017957228483544</v>
      </c>
      <c r="AI76" t="n">
        <v>0.3698630136986301</v>
      </c>
      <c r="AJ76" t="n">
        <v>0.3245033112582781</v>
      </c>
      <c r="AK76" t="n">
        <v>0.3960315719598766</v>
      </c>
      <c r="AL76" t="n">
        <v>0.3429620777690292</v>
      </c>
      <c r="AM76" t="n">
        <v>49.50326604396105</v>
      </c>
      <c r="AN76" t="n">
        <v>2.825540192425251</v>
      </c>
    </row>
    <row r="77">
      <c r="A77" t="inlineStr">
        <is>
          <t>MI-HT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0.62</v>
      </c>
      <c r="J77" t="n">
        <v>0.76</v>
      </c>
      <c r="K77" t="n">
        <v>0.6241830065359477</v>
      </c>
      <c r="L77" t="n">
        <v>0.7780448717948718</v>
      </c>
      <c r="M77" t="n">
        <v>0.5922124878320122</v>
      </c>
      <c r="N77" t="n">
        <v>0.7596516867616612</v>
      </c>
      <c r="O77" t="n">
        <v>0.62</v>
      </c>
      <c r="P77" t="n">
        <v>0.76</v>
      </c>
      <c r="Q77" t="inlineStr">
        <is>
          <t>[0.8, 0.2745098039215686, 0.7021276595744682]</t>
        </is>
      </c>
      <c r="R77" t="inlineStr">
        <is>
          <t>[0.761904761904762, 0.676470588235294, 0.8405797101449275]</t>
        </is>
      </c>
      <c r="S77" t="n">
        <v>0.6509161041465766</v>
      </c>
      <c r="T77" t="n">
        <v>0.787962962962963</v>
      </c>
      <c r="U77" t="n">
        <v>0.62</v>
      </c>
      <c r="V77" t="n">
        <v>0.76</v>
      </c>
      <c r="W77" t="inlineStr">
        <is>
          <t>[1.0, 0.4117647058823529, 0.5409836065573771]</t>
        </is>
      </c>
      <c r="X77" t="inlineStr">
        <is>
          <t>[1.0, 0.6388888888888888, 0.725]</t>
        </is>
      </c>
      <c r="Y77" t="n">
        <v>0.6241830065359477</v>
      </c>
      <c r="Z77" t="n">
        <v>0.7780448717948718</v>
      </c>
      <c r="AA77" t="n">
        <v>0.62</v>
      </c>
      <c r="AB77" t="n">
        <v>0.76</v>
      </c>
      <c r="AC77" t="inlineStr">
        <is>
          <t>[0.6666666666666666, 0.20588235294117646, 1.0]</t>
        </is>
      </c>
      <c r="AD77" t="inlineStr">
        <is>
          <t>[0.6153846153846154, 0.71875, 1.0]</t>
        </is>
      </c>
      <c r="AE77" t="n">
        <v>0.38</v>
      </c>
      <c r="AF77" t="n">
        <v>0.24</v>
      </c>
      <c r="AG77" t="n">
        <v>0.4555803941049842</v>
      </c>
      <c r="AH77" t="n">
        <v>0.6171652421652422</v>
      </c>
      <c r="AI77" t="n">
        <v>0.4492753623188406</v>
      </c>
      <c r="AJ77" t="n">
        <v>0.6129032258064516</v>
      </c>
      <c r="AK77" t="n">
        <v>0.4758760895802366</v>
      </c>
      <c r="AL77" t="n">
        <v>0.6623182445857718</v>
      </c>
      <c r="AM77" t="n">
        <v>38.62910653650761</v>
      </c>
      <c r="AN77" t="n">
        <v>2.099059693515301</v>
      </c>
    </row>
    <row r="78">
      <c r="A78" t="inlineStr">
        <is>
          <t>MI-HT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0.7</v>
      </c>
      <c r="J78" t="n">
        <v>0.72</v>
      </c>
      <c r="K78" t="n">
        <v>0.70291146761735</v>
      </c>
      <c r="L78" t="n">
        <v>0.7237971559092249</v>
      </c>
      <c r="M78" t="n">
        <v>0.6905430175277809</v>
      </c>
      <c r="N78" t="n">
        <v>0.7124123270697632</v>
      </c>
      <c r="O78" t="n">
        <v>0.7</v>
      </c>
      <c r="P78" t="n">
        <v>0.72</v>
      </c>
      <c r="Q78" t="inlineStr">
        <is>
          <t>[0.8214285714285715, 0.4827586206896552, 0.7674418604651162]</t>
        </is>
      </c>
      <c r="R78" t="inlineStr">
        <is>
          <t>[0.8285714285714285, 0.5762711864406779, 0.732394366197183]</t>
        </is>
      </c>
      <c r="S78" t="n">
        <v>0.7353249475890986</v>
      </c>
      <c r="T78" t="n">
        <v>0.7280537065483301</v>
      </c>
      <c r="U78" t="n">
        <v>0.7</v>
      </c>
      <c r="V78" t="n">
        <v>0.72</v>
      </c>
      <c r="W78" t="inlineStr">
        <is>
          <t>[1.0, 0.5833333333333334, 0.6226415094339622]</t>
        </is>
      </c>
      <c r="X78" t="inlineStr">
        <is>
          <t>[0.9354838709677419, 0.6296296296296297, 0.6190476190476191]</t>
        </is>
      </c>
      <c r="Y78" t="n">
        <v>0.70291146761735</v>
      </c>
      <c r="Z78" t="n">
        <v>0.7237971559092249</v>
      </c>
      <c r="AA78" t="n">
        <v>0.7</v>
      </c>
      <c r="AB78" t="n">
        <v>0.72</v>
      </c>
      <c r="AC78" t="inlineStr">
        <is>
          <t>[0.696969696969697, 0.4117647058823529, 1.0]</t>
        </is>
      </c>
      <c r="AD78" t="inlineStr">
        <is>
          <t>[0.7435897435897436, 0.53125, 0.896551724137931]</t>
        </is>
      </c>
      <c r="AE78" t="n">
        <v>0.3</v>
      </c>
      <c r="AF78" t="n">
        <v>0.28</v>
      </c>
      <c r="AG78" t="n">
        <v>0.5459310081951592</v>
      </c>
      <c r="AH78" t="n">
        <v>0.5632855852368047</v>
      </c>
      <c r="AI78" t="n">
        <v>0.5384615384615384</v>
      </c>
      <c r="AJ78" t="n">
        <v>0.5625</v>
      </c>
      <c r="AK78" t="n">
        <v>0.5771342842662353</v>
      </c>
      <c r="AL78" t="n">
        <v>0.5940808792657188</v>
      </c>
      <c r="AM78" t="n">
        <v>60.02943377196789</v>
      </c>
      <c r="AN78" t="n">
        <v>2.105939142405987</v>
      </c>
    </row>
    <row r="79">
      <c r="A79" t="inlineStr">
        <is>
          <t>MI-HT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0.54</v>
      </c>
      <c r="J79" t="n">
        <v>0.66</v>
      </c>
      <c r="K79" t="n">
        <v>0.5454545454545454</v>
      </c>
      <c r="L79" t="n">
        <v>0.6840185676392574</v>
      </c>
      <c r="M79" t="n">
        <v>0.46680642907058</v>
      </c>
      <c r="N79" t="n">
        <v>0.6587372385766677</v>
      </c>
      <c r="O79" t="n">
        <v>0.54</v>
      </c>
      <c r="P79" t="n">
        <v>0.66</v>
      </c>
      <c r="Q79" t="inlineStr">
        <is>
          <t>[0.7777777777777778, 0.0, 0.6226415094339622]</t>
        </is>
      </c>
      <c r="R79" t="inlineStr">
        <is>
          <t>[0.631578947368421, 0.6779661016949152, 0.6666666666666667]</t>
        </is>
      </c>
      <c r="S79" t="n">
        <v>0.4840182648401827</v>
      </c>
      <c r="T79" t="n">
        <v>0.7499438832772166</v>
      </c>
      <c r="U79" t="n">
        <v>0.54</v>
      </c>
      <c r="V79" t="n">
        <v>0.66</v>
      </c>
      <c r="W79" t="inlineStr">
        <is>
          <t>[1.0, 0.0, 0.4520547945205479]</t>
        </is>
      </c>
      <c r="X79" t="inlineStr">
        <is>
          <t>[1.0, 0.7407407407407407, 0.509090909090909]</t>
        </is>
      </c>
      <c r="Y79" t="n">
        <v>0.5454545454545454</v>
      </c>
      <c r="Z79" t="n">
        <v>0.6840185676392574</v>
      </c>
      <c r="AA79" t="n">
        <v>0.54</v>
      </c>
      <c r="AB79" t="n">
        <v>0.66</v>
      </c>
      <c r="AC79" t="inlineStr">
        <is>
          <t>[0.6363636363636364, 0.0, 1.0]</t>
        </is>
      </c>
      <c r="AD79" t="inlineStr">
        <is>
          <t>[0.46153846153846156, 0.625, 0.9655172413793104]</t>
        </is>
      </c>
      <c r="AE79" t="n">
        <v>0.46</v>
      </c>
      <c r="AF79" t="n">
        <v>0.34</v>
      </c>
      <c r="AG79" t="n">
        <v>0.3628061436280614</v>
      </c>
      <c r="AH79" t="n">
        <v>0.4914529914529915</v>
      </c>
      <c r="AI79" t="n">
        <v>0.3698630136986301</v>
      </c>
      <c r="AJ79" t="n">
        <v>0.4925373134328358</v>
      </c>
      <c r="AK79" t="n">
        <v>0.3960315719598766</v>
      </c>
      <c r="AL79" t="n">
        <v>0.5494977000555782</v>
      </c>
      <c r="AM79" t="n">
        <v>48.81643288582563</v>
      </c>
      <c r="AN79" t="n">
        <v>2.825392559170723</v>
      </c>
    </row>
    <row r="80">
      <c r="A80" t="inlineStr">
        <is>
          <t>MI-HT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0.67</v>
      </c>
      <c r="J80" t="n">
        <v>0.75</v>
      </c>
      <c r="K80" t="n">
        <v>0.6734997029114677</v>
      </c>
      <c r="L80" t="n">
        <v>0.7702899351606248</v>
      </c>
      <c r="M80" t="n">
        <v>0.6543338683788122</v>
      </c>
      <c r="N80" t="n">
        <v>0.7486771587522801</v>
      </c>
      <c r="O80" t="n">
        <v>0.67</v>
      </c>
      <c r="P80" t="n">
        <v>0.75</v>
      </c>
      <c r="Q80" t="inlineStr">
        <is>
          <t>[0.8214285714285715, 0.39999999999999997, 0.7415730337078651]</t>
        </is>
      </c>
      <c r="R80" t="inlineStr">
        <is>
          <t>[0.7096774193548387, 0.7692307692307692, 0.7671232876712328]</t>
        </is>
      </c>
      <c r="S80" t="n">
        <v>0.7043650793650794</v>
      </c>
      <c r="T80" t="n">
        <v>0.7834870443566095</v>
      </c>
      <c r="U80" t="n">
        <v>0.67</v>
      </c>
      <c r="V80" t="n">
        <v>0.75</v>
      </c>
      <c r="W80" t="inlineStr">
        <is>
          <t>[1.0, 0.5238095238095238, 0.5892857142857143]</t>
        </is>
      </c>
      <c r="X80" t="inlineStr">
        <is>
          <t>[0.9565217391304348, 0.7575757575757576, 0.6363636363636364]</t>
        </is>
      </c>
      <c r="Y80" t="n">
        <v>0.6734997029114677</v>
      </c>
      <c r="Z80" t="n">
        <v>0.7702899351606248</v>
      </c>
      <c r="AA80" t="n">
        <v>0.67</v>
      </c>
      <c r="AB80" t="n">
        <v>0.75</v>
      </c>
      <c r="AC80" t="inlineStr">
        <is>
          <t>[0.696969696969697, 0.3235294117647059, 1.0]</t>
        </is>
      </c>
      <c r="AD80" t="inlineStr">
        <is>
          <t>[0.5641025641025641, 0.78125, 0.9655172413793104]</t>
        </is>
      </c>
      <c r="AE80" t="n">
        <v>0.33</v>
      </c>
      <c r="AF80" t="n">
        <v>0.25</v>
      </c>
      <c r="AG80" t="n">
        <v>0.512085137085137</v>
      </c>
      <c r="AH80" t="n">
        <v>0.5990740740740741</v>
      </c>
      <c r="AI80" t="n">
        <v>0.5037593984962406</v>
      </c>
      <c r="AJ80" t="n">
        <v>0.6</v>
      </c>
      <c r="AK80" t="n">
        <v>0.5390765885577338</v>
      </c>
      <c r="AL80" t="n">
        <v>0.6541123147898249</v>
      </c>
      <c r="AM80" t="n">
        <v>37.93452602624893</v>
      </c>
      <c r="AN80" t="n">
        <v>2.442443281412125</v>
      </c>
    </row>
    <row r="81">
      <c r="A81" t="inlineStr">
        <is>
          <t>MI-HT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0.76</v>
      </c>
      <c r="J81" t="n">
        <v>0.88</v>
      </c>
      <c r="K81" t="n">
        <v>0.7608437314319668</v>
      </c>
      <c r="L81" t="n">
        <v>0.8899572649572649</v>
      </c>
      <c r="M81" t="n">
        <v>0.75633423180593</v>
      </c>
      <c r="N81" t="n">
        <v>0.8852984425718279</v>
      </c>
      <c r="O81" t="n">
        <v>0.76</v>
      </c>
      <c r="P81" t="n">
        <v>0.88</v>
      </c>
      <c r="Q81" t="inlineStr">
        <is>
          <t>[0.7547169811320755, 0.6571428571428571, 0.8571428571428571]</t>
        </is>
      </c>
      <c r="R81" t="inlineStr">
        <is>
          <t>[0.8493150684931507, 0.823529411764706, 0.983050847457627]</t>
        </is>
      </c>
      <c r="S81" t="n">
        <v>0.7962962962962963</v>
      </c>
      <c r="T81" t="n">
        <v>0.8854030501089324</v>
      </c>
      <c r="U81" t="n">
        <v>0.76</v>
      </c>
      <c r="V81" t="n">
        <v>0.88</v>
      </c>
      <c r="W81" t="inlineStr">
        <is>
          <t>[1.0, 0.6388888888888888, 0.75]</t>
        </is>
      </c>
      <c r="X81" t="inlineStr">
        <is>
          <t>[0.9117647058823529, 0.7777777777777778, 0.9666666666666667]</t>
        </is>
      </c>
      <c r="Y81" t="n">
        <v>0.7608437314319668</v>
      </c>
      <c r="Z81" t="n">
        <v>0.8899572649572649</v>
      </c>
      <c r="AA81" t="n">
        <v>0.76</v>
      </c>
      <c r="AB81" t="n">
        <v>0.88</v>
      </c>
      <c r="AC81" t="inlineStr">
        <is>
          <t>[0.6060606060606061, 0.6764705882352942, 1.0]</t>
        </is>
      </c>
      <c r="AD81" t="inlineStr">
        <is>
          <t>[0.7948717948717948, 0.875, 1.0]</t>
        </is>
      </c>
      <c r="AE81" t="n">
        <v>0.24</v>
      </c>
      <c r="AF81" t="n">
        <v>0.12</v>
      </c>
      <c r="AG81" t="n">
        <v>0.6151407693960885</v>
      </c>
      <c r="AH81" t="n">
        <v>0.8015873015873015</v>
      </c>
      <c r="AI81" t="n">
        <v>0.6129032258064516</v>
      </c>
      <c r="AJ81" t="n">
        <v>0.7857142857142857</v>
      </c>
      <c r="AK81" t="n">
        <v>0.6544598583125428</v>
      </c>
      <c r="AL81" t="n">
        <v>0.8222014654053</v>
      </c>
      <c r="AM81" t="n">
        <v>49.83746890723705</v>
      </c>
      <c r="AN81" t="n">
        <v>2.263581797480583</v>
      </c>
    </row>
    <row r="82">
      <c r="A82" t="inlineStr">
        <is>
          <t>MI-HT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0.88</v>
      </c>
      <c r="J82" t="n">
        <v>0.6</v>
      </c>
      <c r="K82" t="n">
        <v>0.8805704099821746</v>
      </c>
      <c r="L82" t="n">
        <v>0.6065613026819924</v>
      </c>
      <c r="M82" t="n">
        <v>0.8799768281878281</v>
      </c>
      <c r="N82" t="n">
        <v>0.5625884732052578</v>
      </c>
      <c r="O82" t="n">
        <v>0.88</v>
      </c>
      <c r="P82" t="n">
        <v>0.6</v>
      </c>
      <c r="Q82" t="inlineStr">
        <is>
          <t>[0.9, 0.8358208955223881, 0.9041095890410958]</t>
        </is>
      </c>
      <c r="R82" t="inlineStr">
        <is>
          <t>[0.8, 0.27906976744186046, 0.6086956521739131]</t>
        </is>
      </c>
      <c r="S82" t="n">
        <v>0.8911616161616163</v>
      </c>
      <c r="T82" t="n">
        <v>0.6632996632996633</v>
      </c>
      <c r="U82" t="n">
        <v>0.88</v>
      </c>
      <c r="V82" t="n">
        <v>0.6</v>
      </c>
      <c r="W82" t="inlineStr">
        <is>
          <t>[1.0, 0.8484848484848485, 0.825]</t>
        </is>
      </c>
      <c r="X82" t="inlineStr">
        <is>
          <t>[1.0, 0.5454545454545454, 0.4444444444444444]</t>
        </is>
      </c>
      <c r="Y82" t="n">
        <v>0.8805704099821746</v>
      </c>
      <c r="Z82" t="n">
        <v>0.6065613026819924</v>
      </c>
      <c r="AA82" t="n">
        <v>0.88</v>
      </c>
      <c r="AB82" t="n">
        <v>0.6</v>
      </c>
      <c r="AC82" t="inlineStr">
        <is>
          <t>[0.8181818181818182, 0.8235294117647058, 1.0]</t>
        </is>
      </c>
      <c r="AD82" t="inlineStr">
        <is>
          <t>[0.6666666666666666, 0.1875, 0.9655172413793104]</t>
        </is>
      </c>
      <c r="AE82" t="n">
        <v>0.12</v>
      </c>
      <c r="AF82" t="n">
        <v>0.4</v>
      </c>
      <c r="AG82" t="n">
        <v>0.7870435120435121</v>
      </c>
      <c r="AH82" t="n">
        <v>0.4221096096096096</v>
      </c>
      <c r="AI82" t="n">
        <v>0.7857142857142857</v>
      </c>
      <c r="AJ82" t="n">
        <v>0.4285714285714285</v>
      </c>
      <c r="AK82" t="n">
        <v>0.8253487164976457</v>
      </c>
      <c r="AL82" t="n">
        <v>0.4770824690469271</v>
      </c>
      <c r="AM82" t="n">
        <v>34.72296036034822</v>
      </c>
      <c r="AN82" t="n">
        <v>2.6771305128932</v>
      </c>
    </row>
    <row r="83">
      <c r="A83" t="inlineStr">
        <is>
          <t>MI-HT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0.51</v>
      </c>
      <c r="J83" t="n">
        <v>0.47</v>
      </c>
      <c r="K83" t="n">
        <v>0.5121806298276886</v>
      </c>
      <c r="L83" t="n">
        <v>0.5040064102564102</v>
      </c>
      <c r="M83" t="n">
        <v>0.4652494965316626</v>
      </c>
      <c r="N83" t="n">
        <v>0.4409962089917793</v>
      </c>
      <c r="O83" t="n">
        <v>0.51</v>
      </c>
      <c r="P83" t="n">
        <v>0.47</v>
      </c>
      <c r="Q83" t="inlineStr">
        <is>
          <t>[0.3902439024390244, 0.4, 0.6055045871559633]</t>
        </is>
      </c>
      <c r="R83" t="inlineStr">
        <is>
          <t>[0.3673469387755102, 0.41860465116279066, 0.5370370370370371]</t>
        </is>
      </c>
      <c r="S83" t="n">
        <v>0.6864035087719298</v>
      </c>
      <c r="T83" t="n">
        <v>0.695090141925585</v>
      </c>
      <c r="U83" t="n">
        <v>0.51</v>
      </c>
      <c r="V83" t="n">
        <v>0.47</v>
      </c>
      <c r="W83" t="inlineStr">
        <is>
          <t>[1.0, 0.625, 0.4342105263157895]</t>
        </is>
      </c>
      <c r="X83" t="inlineStr">
        <is>
          <t>[0.9, 0.8181818181818182, 0.3670886075949367]</t>
        </is>
      </c>
      <c r="Y83" t="n">
        <v>0.5121806298276886</v>
      </c>
      <c r="Z83" t="n">
        <v>0.5040064102564102</v>
      </c>
      <c r="AA83" t="n">
        <v>0.51</v>
      </c>
      <c r="AB83" t="n">
        <v>0.47</v>
      </c>
      <c r="AC83" t="inlineStr">
        <is>
          <t>[0.24242424242424243, 0.29411764705882354, 1.0]</t>
        </is>
      </c>
      <c r="AD83" t="inlineStr">
        <is>
          <t>[0.23076923076923078, 0.28125, 1.0]</t>
        </is>
      </c>
      <c r="AE83" t="n">
        <v>0.49</v>
      </c>
      <c r="AF83" t="n">
        <v>0.53</v>
      </c>
      <c r="AG83" t="n">
        <v>0.3088782562466773</v>
      </c>
      <c r="AH83" t="n">
        <v>0.2855981633159593</v>
      </c>
      <c r="AI83" t="n">
        <v>0.3422818791946309</v>
      </c>
      <c r="AJ83" t="n">
        <v>0.3071895424836601</v>
      </c>
      <c r="AK83" t="n">
        <v>0.3497093877709</v>
      </c>
      <c r="AL83" t="n">
        <v>0.3446073929582856</v>
      </c>
      <c r="AM83" t="n">
        <v>656.0033577531576</v>
      </c>
      <c r="AN83" t="n">
        <v>32.66743509471416</v>
      </c>
    </row>
    <row r="84">
      <c r="A84" t="inlineStr">
        <is>
          <t>MI-HT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0.44</v>
      </c>
      <c r="J84" t="n">
        <v>0.5</v>
      </c>
      <c r="K84" t="n">
        <v>0.441473559120618</v>
      </c>
      <c r="L84" t="n">
        <v>0.5408653846153846</v>
      </c>
      <c r="M84" t="n">
        <v>0.3390181625475743</v>
      </c>
      <c r="N84" t="n">
        <v>0.4688988465687494</v>
      </c>
      <c r="O84" t="n">
        <v>0.44</v>
      </c>
      <c r="P84" t="n">
        <v>0.5</v>
      </c>
      <c r="Q84" t="inlineStr">
        <is>
          <t>[0.05882352941176471, 0.3636363636363637, 0.5945945945945945]</t>
        </is>
      </c>
      <c r="R84" t="inlineStr">
        <is>
          <t>[0.2666666666666667, 0.5769230769230769, 0.5631067961165048]</t>
        </is>
      </c>
      <c r="S84" t="n">
        <v>0.6330891330891332</v>
      </c>
      <c r="T84" t="n">
        <v>0.713963963963964</v>
      </c>
      <c r="U84" t="n">
        <v>0.44</v>
      </c>
      <c r="V84" t="n">
        <v>0.5</v>
      </c>
      <c r="W84" t="inlineStr">
        <is>
          <t>[1.0, 0.47619047619047616, 0.4230769230769231]</t>
        </is>
      </c>
      <c r="X84" t="inlineStr">
        <is>
          <t>[1.0, 0.75, 0.3918918918918919]</t>
        </is>
      </c>
      <c r="Y84" t="n">
        <v>0.441473559120618</v>
      </c>
      <c r="Z84" t="n">
        <v>0.5408653846153846</v>
      </c>
      <c r="AA84" t="n">
        <v>0.44</v>
      </c>
      <c r="AB84" t="n">
        <v>0.5</v>
      </c>
      <c r="AC84" t="inlineStr">
        <is>
          <t>[0.030303030303030304, 0.29411764705882354, 1.0]</t>
        </is>
      </c>
      <c r="AD84" t="inlineStr">
        <is>
          <t>[0.15384615384615385, 0.46875, 1.0]</t>
        </is>
      </c>
      <c r="AE84" t="n">
        <v>0.5600000000000001</v>
      </c>
      <c r="AF84" t="n">
        <v>0.5</v>
      </c>
      <c r="AG84" t="n">
        <v>0.2252007252007252</v>
      </c>
      <c r="AH84" t="n">
        <v>0.317047817047817</v>
      </c>
      <c r="AI84" t="n">
        <v>0.282051282051282</v>
      </c>
      <c r="AJ84" t="n">
        <v>0.3333333333333333</v>
      </c>
      <c r="AK84" t="n">
        <v>0.2242197597888606</v>
      </c>
      <c r="AL84" t="n">
        <v>0.3807830879207232</v>
      </c>
      <c r="AM84" t="n">
        <v>346.6630784645677</v>
      </c>
      <c r="AN84" t="n">
        <v>31.75205947458744</v>
      </c>
    </row>
    <row r="85">
      <c r="A85" t="inlineStr">
        <is>
          <t>MI-HT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0.5</v>
      </c>
      <c r="J85" t="n">
        <v>0.55</v>
      </c>
      <c r="K85" t="n">
        <v>0.5041592394533571</v>
      </c>
      <c r="L85" t="n">
        <v>0.5817307692307693</v>
      </c>
      <c r="M85" t="n">
        <v>0.4458709681235545</v>
      </c>
      <c r="N85" t="n">
        <v>0.5371481926103775</v>
      </c>
      <c r="O85" t="n">
        <v>0.5</v>
      </c>
      <c r="P85" t="n">
        <v>0.55</v>
      </c>
      <c r="Q85" t="inlineStr">
        <is>
          <t>[0.5957446808510638, 0.13636363636363635, 0.6055045871559633]</t>
        </is>
      </c>
      <c r="R85" t="inlineStr">
        <is>
          <t>[0.47058823529411764, 0.5490196078431372, 0.5918367346938774]</t>
        </is>
      </c>
      <c r="S85" t="n">
        <v>0.5780701754385965</v>
      </c>
      <c r="T85" t="n">
        <v>0.7190439867785406</v>
      </c>
      <c r="U85" t="n">
        <v>0.5</v>
      </c>
      <c r="V85" t="n">
        <v>0.55</v>
      </c>
      <c r="W85" t="inlineStr">
        <is>
          <t>[1.0, 0.3, 0.4342105263157895]</t>
        </is>
      </c>
      <c r="X85" t="inlineStr">
        <is>
          <t>[1.0, 0.7368421052631579, 0.42028985507246375]</t>
        </is>
      </c>
      <c r="Y85" t="n">
        <v>0.5041592394533571</v>
      </c>
      <c r="Z85" t="n">
        <v>0.5817307692307693</v>
      </c>
      <c r="AA85" t="n">
        <v>0.5</v>
      </c>
      <c r="AB85" t="n">
        <v>0.55</v>
      </c>
      <c r="AC85" t="inlineStr">
        <is>
          <t>[0.42424242424242425, 0.08823529411764706, 1.0]</t>
        </is>
      </c>
      <c r="AD85" t="inlineStr">
        <is>
          <t>[0.3076923076923077, 0.4375, 1.0]</t>
        </is>
      </c>
      <c r="AE85" t="n">
        <v>0.5</v>
      </c>
      <c r="AF85" t="n">
        <v>0.45</v>
      </c>
      <c r="AG85" t="n">
        <v>0.3105412274218436</v>
      </c>
      <c r="AH85" t="n">
        <v>0.3687868470477166</v>
      </c>
      <c r="AI85" t="n">
        <v>0.3333333333333333</v>
      </c>
      <c r="AJ85" t="n">
        <v>0.3793103448275862</v>
      </c>
      <c r="AK85" t="n">
        <v>0.3302693794159257</v>
      </c>
      <c r="AL85" t="n">
        <v>0.4330192386123334</v>
      </c>
      <c r="AM85" t="n">
        <v>342.4000752568245</v>
      </c>
      <c r="AN85" t="n">
        <v>33.26548852026463</v>
      </c>
    </row>
    <row r="86">
      <c r="A86" t="inlineStr">
        <is>
          <t>MI-HT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0.45</v>
      </c>
      <c r="J86" t="n">
        <v>0.37</v>
      </c>
      <c r="K86" t="n">
        <v>0.4530600118835413</v>
      </c>
      <c r="L86" t="n">
        <v>0.4147970085470085</v>
      </c>
      <c r="M86" t="n">
        <v>0.3820794148380355</v>
      </c>
      <c r="N86" t="n">
        <v>0.2904359636917777</v>
      </c>
      <c r="O86" t="n">
        <v>0.45</v>
      </c>
      <c r="P86" t="n">
        <v>0.37</v>
      </c>
      <c r="Q86" t="inlineStr">
        <is>
          <t>[0.35, 0.22727272727272727, 0.5689655172413793]</t>
        </is>
      </c>
      <c r="R86" t="inlineStr">
        <is>
          <t>[0.05, 0.3255813953488372, 0.4957264957264957]</t>
        </is>
      </c>
      <c r="S86" t="n">
        <v>0.6325301204819277</v>
      </c>
      <c r="T86" t="n">
        <v>0.6553030303030303</v>
      </c>
      <c r="U86" t="n">
        <v>0.45</v>
      </c>
      <c r="V86" t="n">
        <v>0.37</v>
      </c>
      <c r="W86" t="inlineStr">
        <is>
          <t>[1.0, 0.5, 0.39759036144578314]</t>
        </is>
      </c>
      <c r="X86" t="inlineStr">
        <is>
          <t>[1.0, 0.6363636363636364, 0.32954545454545453]</t>
        </is>
      </c>
      <c r="Y86" t="n">
        <v>0.4530600118835413</v>
      </c>
      <c r="Z86" t="n">
        <v>0.4147970085470085</v>
      </c>
      <c r="AA86" t="n">
        <v>0.45</v>
      </c>
      <c r="AB86" t="n">
        <v>0.37</v>
      </c>
      <c r="AC86" t="inlineStr">
        <is>
          <t>[0.21212121212121213, 0.14705882352941177, 1.0]</t>
        </is>
      </c>
      <c r="AD86" t="inlineStr">
        <is>
          <t>[0.02564102564102564, 0.21875, 1.0]</t>
        </is>
      </c>
      <c r="AE86" t="n">
        <v>0.55</v>
      </c>
      <c r="AF86" t="n">
        <v>0.63</v>
      </c>
      <c r="AG86" t="n">
        <v>0.2459722339240412</v>
      </c>
      <c r="AH86" t="n">
        <v>0.1832103082103082</v>
      </c>
      <c r="AI86" t="n">
        <v>0.2903225806451613</v>
      </c>
      <c r="AJ86" t="n">
        <v>0.2269938650306748</v>
      </c>
      <c r="AK86" t="n">
        <v>0.2678069106635918</v>
      </c>
      <c r="AL86" t="n">
        <v>0.2014960684370785</v>
      </c>
      <c r="AM86" t="n">
        <v>521.6283605918288</v>
      </c>
      <c r="AN86" t="n">
        <v>32.91915816068649</v>
      </c>
    </row>
    <row r="87">
      <c r="A87" t="inlineStr">
        <is>
          <t>MI-HT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0.49</v>
      </c>
      <c r="J87" t="n">
        <v>0.35</v>
      </c>
      <c r="K87" t="n">
        <v>0.4928698752228164</v>
      </c>
      <c r="L87" t="n">
        <v>0.3910164308871205</v>
      </c>
      <c r="M87" t="n">
        <v>0.4419002050580998</v>
      </c>
      <c r="N87" t="n">
        <v>0.2701329378158647</v>
      </c>
      <c r="O87" t="n">
        <v>0.49</v>
      </c>
      <c r="P87" t="n">
        <v>0.35</v>
      </c>
      <c r="Q87" t="inlineStr">
        <is>
          <t>[0.42857142857142855, 0.3181818181818182, 0.5789473684210525]</t>
        </is>
      </c>
      <c r="R87" t="inlineStr">
        <is>
          <t>[0.09756097560975609, 0.20833333333333334, 0.5045045045045046]</t>
        </is>
      </c>
      <c r="S87" t="n">
        <v>0.7024691358024691</v>
      </c>
      <c r="T87" t="n">
        <v>0.5513211382113822</v>
      </c>
      <c r="U87" t="n">
        <v>0.49</v>
      </c>
      <c r="V87" t="n">
        <v>0.35</v>
      </c>
      <c r="W87" t="inlineStr">
        <is>
          <t>[1.0, 0.7, 0.4074074074074074]</t>
        </is>
      </c>
      <c r="X87" t="inlineStr">
        <is>
          <t>[1.0, 0.3125, 0.34146341463414637]</t>
        </is>
      </c>
      <c r="Y87" t="n">
        <v>0.4928698752228164</v>
      </c>
      <c r="Z87" t="n">
        <v>0.3910164308871205</v>
      </c>
      <c r="AA87" t="n">
        <v>0.49</v>
      </c>
      <c r="AB87" t="n">
        <v>0.35</v>
      </c>
      <c r="AC87" t="inlineStr">
        <is>
          <t>[0.2727272727272727, 0.20588235294117646, 1.0]</t>
        </is>
      </c>
      <c r="AD87" t="inlineStr">
        <is>
          <t>[0.05128205128205128, 0.15625, 0.9655172413793104]</t>
        </is>
      </c>
      <c r="AE87" t="n">
        <v>0.51</v>
      </c>
      <c r="AF87" t="n">
        <v>0.65</v>
      </c>
      <c r="AG87" t="n">
        <v>0.2897746231079564</v>
      </c>
      <c r="AH87" t="n">
        <v>0.1683035062132849</v>
      </c>
      <c r="AI87" t="n">
        <v>0.3245033112582781</v>
      </c>
      <c r="AJ87" t="n">
        <v>0.2121212121212121</v>
      </c>
      <c r="AK87" t="n">
        <v>0.3411842145984168</v>
      </c>
      <c r="AL87" t="n">
        <v>0.1191142905500406</v>
      </c>
      <c r="AM87" t="n">
        <v>341.7147294506431</v>
      </c>
      <c r="AN87" t="n">
        <v>32.20275507867336</v>
      </c>
    </row>
    <row r="88">
      <c r="A88" t="inlineStr">
        <is>
          <t>MI-HT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0.52</v>
      </c>
      <c r="J88" t="n">
        <v>0.38</v>
      </c>
      <c r="K88" t="n">
        <v>0.523767082590612</v>
      </c>
      <c r="L88" t="n">
        <v>0.4196047008547009</v>
      </c>
      <c r="M88" t="n">
        <v>0.4761739984265849</v>
      </c>
      <c r="N88" t="n">
        <v>0.3132167050771702</v>
      </c>
      <c r="O88" t="n">
        <v>0.52</v>
      </c>
      <c r="P88" t="n">
        <v>0.38</v>
      </c>
      <c r="Q88" t="inlineStr">
        <is>
          <t>[0.5957446808510638, 0.22727272727272727, 0.6055045871559633]</t>
        </is>
      </c>
      <c r="R88" t="inlineStr">
        <is>
          <t>[0.18604651162790695, 0.2702702702702703, 0.4833333333333333]</t>
        </is>
      </c>
      <c r="S88" t="n">
        <v>0.6447368421052632</v>
      </c>
      <c r="T88" t="n">
        <v>0.7728937728937728</v>
      </c>
      <c r="U88" t="n">
        <v>0.52</v>
      </c>
      <c r="V88" t="n">
        <v>0.38</v>
      </c>
      <c r="W88" t="inlineStr">
        <is>
          <t>[1.0, 0.5, 0.4342105263157895]</t>
        </is>
      </c>
      <c r="X88" t="inlineStr">
        <is>
          <t>[1.0, 1.0, 0.31868131868131866]</t>
        </is>
      </c>
      <c r="Y88" t="n">
        <v>0.523767082590612</v>
      </c>
      <c r="Z88" t="n">
        <v>0.4196047008547009</v>
      </c>
      <c r="AA88" t="n">
        <v>0.52</v>
      </c>
      <c r="AB88" t="n">
        <v>0.38</v>
      </c>
      <c r="AC88" t="inlineStr">
        <is>
          <t>[0.42424242424242425, 0.14705882352941177, 1.0]</t>
        </is>
      </c>
      <c r="AD88" t="inlineStr">
        <is>
          <t>[0.10256410256410256, 0.15625, 1.0]</t>
        </is>
      </c>
      <c r="AE88" t="n">
        <v>0.48</v>
      </c>
      <c r="AF88" t="n">
        <v>0.62</v>
      </c>
      <c r="AG88" t="n">
        <v>0.3288860262544474</v>
      </c>
      <c r="AH88" t="n">
        <v>0.1924984737484737</v>
      </c>
      <c r="AI88" t="n">
        <v>0.3513513513513514</v>
      </c>
      <c r="AJ88" t="n">
        <v>0.2345679012345679</v>
      </c>
      <c r="AK88" t="n">
        <v>0.3693545130746151</v>
      </c>
      <c r="AL88" t="n">
        <v>0.2536463606666043</v>
      </c>
      <c r="AM88" t="n">
        <v>890.6066234633327</v>
      </c>
      <c r="AN88" t="n">
        <v>32.21176832914352</v>
      </c>
    </row>
    <row r="89">
      <c r="A89" t="inlineStr">
        <is>
          <t>MI-HT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0.47</v>
      </c>
      <c r="J89" t="n">
        <v>0.42</v>
      </c>
      <c r="K89" t="n">
        <v>0.4729649435531789</v>
      </c>
      <c r="L89" t="n">
        <v>0.4489758325965223</v>
      </c>
      <c r="M89" t="n">
        <v>0.4117280880388641</v>
      </c>
      <c r="N89" t="n">
        <v>0.3710971568114425</v>
      </c>
      <c r="O89" t="n">
        <v>0.47</v>
      </c>
      <c r="P89" t="n">
        <v>0.4199999999999999</v>
      </c>
      <c r="Q89" t="inlineStr">
        <is>
          <t>[0.3902439024390244, 0.2608695652173913, 0.5840707964601769]</t>
        </is>
      </c>
      <c r="R89" t="inlineStr">
        <is>
          <t>[0.4081632653061224, 0.20512820512820512, 0.5]</t>
        </is>
      </c>
      <c r="S89" t="n">
        <v>0.6375000000000001</v>
      </c>
      <c r="T89" t="n">
        <v>0.6362593230063109</v>
      </c>
      <c r="U89" t="n">
        <v>0.47</v>
      </c>
      <c r="V89" t="n">
        <v>0.42</v>
      </c>
      <c r="W89" t="inlineStr">
        <is>
          <t>[1.0, 0.5, 0.4125]</t>
        </is>
      </c>
      <c r="X89" t="inlineStr">
        <is>
          <t>[1.0, 0.5714285714285714, 0.3373493975903614]</t>
        </is>
      </c>
      <c r="Y89" t="n">
        <v>0.4729649435531789</v>
      </c>
      <c r="Z89" t="n">
        <v>0.4489758325965223</v>
      </c>
      <c r="AA89" t="n">
        <v>0.47</v>
      </c>
      <c r="AB89" t="n">
        <v>0.42</v>
      </c>
      <c r="AC89" t="inlineStr">
        <is>
          <t>[0.24242424242424243, 0.17647058823529413, 1.0]</t>
        </is>
      </c>
      <c r="AD89" t="inlineStr">
        <is>
          <t>[0.2564102564102564, 0.125, 0.9655172413793104]</t>
        </is>
      </c>
      <c r="AE89" t="n">
        <v>0.53</v>
      </c>
      <c r="AF89" t="n">
        <v>0.58</v>
      </c>
      <c r="AG89" t="n">
        <v>0.2683080808080808</v>
      </c>
      <c r="AH89" t="n">
        <v>0.2346764346764346</v>
      </c>
      <c r="AI89" t="n">
        <v>0.3071895424836601</v>
      </c>
      <c r="AJ89" t="n">
        <v>0.2658227848101266</v>
      </c>
      <c r="AK89" t="n">
        <v>0.2918965013948677</v>
      </c>
      <c r="AL89" t="n">
        <v>0.2663723748649312</v>
      </c>
      <c r="AM89" t="n">
        <v>348.6486858949065</v>
      </c>
      <c r="AN89" t="n">
        <v>32.92613063752651</v>
      </c>
    </row>
    <row r="90">
      <c r="A90" t="inlineStr">
        <is>
          <t>MI-HT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0.48</v>
      </c>
      <c r="J90" t="n">
        <v>0.36</v>
      </c>
      <c r="K90" t="n">
        <v>0.4824717765894236</v>
      </c>
      <c r="L90" t="n">
        <v>0.4025106837606838</v>
      </c>
      <c r="M90" t="n">
        <v>0.4287318624527927</v>
      </c>
      <c r="N90" t="n">
        <v>0.2800192377739349</v>
      </c>
      <c r="O90" t="n">
        <v>0.48</v>
      </c>
      <c r="P90" t="n">
        <v>0.36</v>
      </c>
      <c r="Q90" t="inlineStr">
        <is>
          <t>[0.35, 0.3720930232558139, 0.5641025641025641]</t>
        </is>
      </c>
      <c r="R90" t="inlineStr">
        <is>
          <t>[0.09756097560975609, 0.2631578947368421, 0.4793388429752066]</t>
        </is>
      </c>
      <c r="S90" t="n">
        <v>0.7605820105820106</v>
      </c>
      <c r="T90" t="n">
        <v>0.716183574879227</v>
      </c>
      <c r="U90" t="n">
        <v>0.48</v>
      </c>
      <c r="V90" t="n">
        <v>0.36</v>
      </c>
      <c r="W90" t="inlineStr">
        <is>
          <t>[1.0, 0.8888888888888888, 0.39285714285714285]</t>
        </is>
      </c>
      <c r="X90" t="inlineStr">
        <is>
          <t>[1.0, 0.8333333333333334, 0.31521739130434784]</t>
        </is>
      </c>
      <c r="Y90" t="n">
        <v>0.4824717765894236</v>
      </c>
      <c r="Z90" t="n">
        <v>0.4025106837606838</v>
      </c>
      <c r="AA90" t="n">
        <v>0.48</v>
      </c>
      <c r="AB90" t="n">
        <v>0.36</v>
      </c>
      <c r="AC90" t="inlineStr">
        <is>
          <t>[0.21212121212121213, 0.23529411764705882, 1.0]</t>
        </is>
      </c>
      <c r="AD90" t="inlineStr">
        <is>
          <t>[0.05128205128205128, 0.15625, 1.0]</t>
        </is>
      </c>
      <c r="AE90" t="n">
        <v>0.52</v>
      </c>
      <c r="AF90" t="n">
        <v>0.64</v>
      </c>
      <c r="AG90" t="n">
        <v>0.2778499278499278</v>
      </c>
      <c r="AH90" t="n">
        <v>0.1726715313671835</v>
      </c>
      <c r="AI90" t="n">
        <v>0.3157894736842105</v>
      </c>
      <c r="AJ90" t="n">
        <v>0.2195121951219512</v>
      </c>
      <c r="AK90" t="n">
        <v>0.3442571287570601</v>
      </c>
      <c r="AL90" t="n">
        <v>0.2104554115102655</v>
      </c>
      <c r="AM90" t="n">
        <v>346.6405850127339</v>
      </c>
      <c r="AN90" t="n">
        <v>31.83178959786892</v>
      </c>
    </row>
    <row r="91">
      <c r="A91" t="inlineStr">
        <is>
          <t>MI-HT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0.36</v>
      </c>
      <c r="J91" t="n">
        <v>0.34</v>
      </c>
      <c r="K91" t="n">
        <v>0.3630421865715983</v>
      </c>
      <c r="L91" t="n">
        <v>0.3854166666666667</v>
      </c>
      <c r="M91" t="n">
        <v>0.227024223781982</v>
      </c>
      <c r="N91" t="n">
        <v>0.2431129476584022</v>
      </c>
      <c r="O91" t="n">
        <v>0.36</v>
      </c>
      <c r="P91" t="n">
        <v>0.34</v>
      </c>
      <c r="Q91" t="inlineStr">
        <is>
          <t>[0.05882352941176471, 0.10256410256410256, 0.5196850393700788]</t>
        </is>
      </c>
      <c r="R91" t="inlineStr">
        <is>
          <t>[0.0, 0.25, 0.4793388429752066]</t>
        </is>
      </c>
      <c r="S91" t="n">
        <v>0.5836879432624112</v>
      </c>
      <c r="T91" t="n">
        <v>0.3134057971014493</v>
      </c>
      <c r="U91" t="n">
        <v>0.36</v>
      </c>
      <c r="V91" t="n">
        <v>0.34</v>
      </c>
      <c r="W91" t="inlineStr">
        <is>
          <t>[1.0, 0.4, 0.35106382978723405]</t>
        </is>
      </c>
      <c r="X91" t="inlineStr">
        <is>
          <t>[0.0, 0.625, 0.31521739130434784]</t>
        </is>
      </c>
      <c r="Y91" t="n">
        <v>0.3630421865715983</v>
      </c>
      <c r="Z91" t="n">
        <v>0.3854166666666667</v>
      </c>
      <c r="AA91" t="n">
        <v>0.36</v>
      </c>
      <c r="AB91" t="n">
        <v>0.34</v>
      </c>
      <c r="AC91" t="inlineStr">
        <is>
          <t>[0.030303030303030304, 0.058823529411764705, 1.0]</t>
        </is>
      </c>
      <c r="AD91" t="inlineStr">
        <is>
          <t>[0.0, 0.15625, 1.0]</t>
        </is>
      </c>
      <c r="AE91" t="n">
        <v>0.64</v>
      </c>
      <c r="AF91" t="n">
        <v>0.66</v>
      </c>
      <c r="AG91" t="n">
        <v>0.1451403047147728</v>
      </c>
      <c r="AH91" t="n">
        <v>0.1526915113871636</v>
      </c>
      <c r="AI91" t="n">
        <v>0.2195121951219512</v>
      </c>
      <c r="AJ91" t="n">
        <v>0.2048192771084337</v>
      </c>
      <c r="AK91" t="n">
        <v>0.1071070925137098</v>
      </c>
      <c r="AL91" t="n">
        <v>0.1525530701966053</v>
      </c>
      <c r="AM91" t="n">
        <v>392.7475385814905</v>
      </c>
      <c r="AN91" t="n">
        <v>32.32642700523138</v>
      </c>
    </row>
    <row r="92">
      <c r="A92" t="inlineStr">
        <is>
          <t>MI-HT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0.54</v>
      </c>
      <c r="J92" t="n">
        <v>0.44</v>
      </c>
      <c r="K92" t="n">
        <v>0.5427807486631017</v>
      </c>
      <c r="L92" t="n">
        <v>0.4746260683760684</v>
      </c>
      <c r="M92" t="n">
        <v>0.5083852544132917</v>
      </c>
      <c r="N92" t="n">
        <v>0.394419796904269</v>
      </c>
      <c r="O92" t="n">
        <v>0.54</v>
      </c>
      <c r="P92" t="n">
        <v>0.44</v>
      </c>
      <c r="Q92" t="inlineStr">
        <is>
          <t>[0.5333333333333333, 0.37499999999999994, 0.616822429906542]</t>
        </is>
      </c>
      <c r="R92" t="inlineStr">
        <is>
          <t>[0.326530612244898, 0.30434782608695654, 0.5523809523809524]</t>
        </is>
      </c>
      <c r="S92" t="n">
        <v>0.6962676962676962</v>
      </c>
      <c r="T92" t="n">
        <v>0.5605263157894737</v>
      </c>
      <c r="U92" t="n">
        <v>0.54</v>
      </c>
      <c r="V92" t="n">
        <v>0.44</v>
      </c>
      <c r="W92" t="inlineStr">
        <is>
          <t>[1.0, 0.6428571428571429, 0.44594594594594594]</t>
        </is>
      </c>
      <c r="X92" t="inlineStr">
        <is>
          <t>[0.8, 0.5, 0.3815789473684211]</t>
        </is>
      </c>
      <c r="Y92" t="n">
        <v>0.5427807486631017</v>
      </c>
      <c r="Z92" t="n">
        <v>0.4746260683760684</v>
      </c>
      <c r="AA92" t="n">
        <v>0.54</v>
      </c>
      <c r="AB92" t="n">
        <v>0.44</v>
      </c>
      <c r="AC92" t="inlineStr">
        <is>
          <t>[0.36363636363636365, 0.2647058823529412, 1.0]</t>
        </is>
      </c>
      <c r="AD92" t="inlineStr">
        <is>
          <t>[0.20512820512820512, 0.21875, 1.0]</t>
        </is>
      </c>
      <c r="AE92" t="n">
        <v>0.46</v>
      </c>
      <c r="AF92" t="n">
        <v>0.5600000000000001</v>
      </c>
      <c r="AG92" t="n">
        <v>0.3467838467838467</v>
      </c>
      <c r="AH92" t="n">
        <v>0.2520626926917042</v>
      </c>
      <c r="AI92" t="n">
        <v>0.3698630136986301</v>
      </c>
      <c r="AJ92" t="n">
        <v>0.282051282051282</v>
      </c>
      <c r="AK92" t="n">
        <v>0.3949897369808577</v>
      </c>
      <c r="AL92" t="n">
        <v>0.2664292701571005</v>
      </c>
      <c r="AM92" t="n">
        <v>703.5492532253265</v>
      </c>
      <c r="AN92" t="n">
        <v>32.7788208797574</v>
      </c>
    </row>
    <row r="93">
      <c r="A93" t="inlineStr">
        <is>
          <t>MI-HT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0.48</v>
      </c>
      <c r="J93" t="n">
        <v>0.51</v>
      </c>
      <c r="K93" t="n">
        <v>0.4827688651218063</v>
      </c>
      <c r="L93" t="n">
        <v>0.547542735042735</v>
      </c>
      <c r="M93" t="n">
        <v>0.4258006523834235</v>
      </c>
      <c r="N93" t="n">
        <v>0.4873202614379085</v>
      </c>
      <c r="O93" t="n">
        <v>0.48</v>
      </c>
      <c r="P93" t="n">
        <v>0.51</v>
      </c>
      <c r="Q93" t="inlineStr">
        <is>
          <t>[0.3902439024390244, 0.2978723404255319, 0.5892857142857143]</t>
        </is>
      </c>
      <c r="R93" t="inlineStr">
        <is>
          <t>[0.3333333333333333, 0.56, 0.5686274509803921]</t>
        </is>
      </c>
      <c r="S93" t="n">
        <v>0.6520610191496267</v>
      </c>
      <c r="T93" t="n">
        <v>0.6879756468797563</v>
      </c>
      <c r="U93" t="n">
        <v>0.48</v>
      </c>
      <c r="V93" t="n">
        <v>0.51</v>
      </c>
      <c r="W93" t="inlineStr">
        <is>
          <t>[1.0, 0.5384615384615384, 0.4177215189873418]</t>
        </is>
      </c>
      <c r="X93" t="inlineStr">
        <is>
          <t>[0.8888888888888888, 0.7777777777777778, 0.3972602739726027]</t>
        </is>
      </c>
      <c r="Y93" t="n">
        <v>0.4827688651218063</v>
      </c>
      <c r="Z93" t="n">
        <v>0.547542735042735</v>
      </c>
      <c r="AA93" t="n">
        <v>0.48</v>
      </c>
      <c r="AB93" t="n">
        <v>0.51</v>
      </c>
      <c r="AC93" t="inlineStr">
        <is>
          <t>[0.24242424242424243, 0.20588235294117646, 1.0]</t>
        </is>
      </c>
      <c r="AD93" t="inlineStr">
        <is>
          <t>[0.20512820512820512, 0.4375, 1.0]</t>
        </is>
      </c>
      <c r="AE93" t="n">
        <v>0.52</v>
      </c>
      <c r="AF93" t="n">
        <v>0.49</v>
      </c>
      <c r="AG93" t="n">
        <v>0.2783819204705281</v>
      </c>
      <c r="AH93" t="n">
        <v>0.3287163876204972</v>
      </c>
      <c r="AI93" t="n">
        <v>0.3157894736842105</v>
      </c>
      <c r="AJ93" t="n">
        <v>0.3422818791946309</v>
      </c>
      <c r="AK93" t="n">
        <v>0.3067165142182303</v>
      </c>
      <c r="AL93" t="n">
        <v>0.3870620473586927</v>
      </c>
      <c r="AM93" t="n">
        <v>416.0185276791453</v>
      </c>
      <c r="AN93" t="n">
        <v>30.90253600478172</v>
      </c>
    </row>
    <row r="94">
      <c r="A94" t="inlineStr">
        <is>
          <t>MI-HT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0.5</v>
      </c>
      <c r="J94" t="n">
        <v>0.72</v>
      </c>
      <c r="K94" t="n">
        <v>0.5044563279857397</v>
      </c>
      <c r="L94" t="n">
        <v>0.7251602564102564</v>
      </c>
      <c r="M94" t="n">
        <v>0.4400793650793651</v>
      </c>
      <c r="N94" t="n">
        <v>0.7030431757424838</v>
      </c>
      <c r="O94" t="n">
        <v>0.5</v>
      </c>
      <c r="P94" t="n">
        <v>0.72</v>
      </c>
      <c r="Q94" t="inlineStr">
        <is>
          <t>[0.625, 0.09523809523809523, 0.6]</t>
        </is>
      </c>
      <c r="R94" t="inlineStr">
        <is>
          <t>[0.8571428571428572, 0.5531914893617021, 0.6987951807228916]</t>
        </is>
      </c>
      <c r="S94" t="n">
        <v>0.5595238095238095</v>
      </c>
      <c r="T94" t="n">
        <v>0.7904818797291916</v>
      </c>
      <c r="U94" t="n">
        <v>0.5</v>
      </c>
      <c r="V94" t="n">
        <v>0.72</v>
      </c>
      <c r="W94" t="inlineStr">
        <is>
          <t>[1.0, 0.25, 0.42857142857142855]</t>
        </is>
      </c>
      <c r="X94" t="inlineStr">
        <is>
          <t>[0.967741935483871, 0.8666666666666667, 0.5370370370370371]</t>
        </is>
      </c>
      <c r="Y94" t="n">
        <v>0.5044563279857397</v>
      </c>
      <c r="Z94" t="n">
        <v>0.7251602564102564</v>
      </c>
      <c r="AA94" t="n">
        <v>0.5</v>
      </c>
      <c r="AB94" t="n">
        <v>0.72</v>
      </c>
      <c r="AC94" t="inlineStr">
        <is>
          <t>[0.45454545454545453, 0.058823529411764705, 1.0]</t>
        </is>
      </c>
      <c r="AD94" t="inlineStr">
        <is>
          <t>[0.7692307692307693, 0.40625, 1.0]</t>
        </is>
      </c>
      <c r="AE94" t="n">
        <v>0.5</v>
      </c>
      <c r="AF94" t="n">
        <v>0.28</v>
      </c>
      <c r="AG94" t="n">
        <v>0.311038961038961</v>
      </c>
      <c r="AH94" t="n">
        <v>0.5564633260711692</v>
      </c>
      <c r="AI94" t="n">
        <v>0.3333333333333333</v>
      </c>
      <c r="AJ94" t="n">
        <v>0.5625</v>
      </c>
      <c r="AK94" t="n">
        <v>0.3369821848826318</v>
      </c>
      <c r="AL94" t="n">
        <v>0.6316296785846962</v>
      </c>
      <c r="AM94" t="n">
        <v>330.701468154788</v>
      </c>
      <c r="AN94" t="n">
        <v>31.49196572601795</v>
      </c>
    </row>
    <row r="95">
      <c r="A95" t="inlineStr">
        <is>
          <t>MI-HT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0.41</v>
      </c>
      <c r="J95" t="n">
        <v>0.45</v>
      </c>
      <c r="K95" t="n">
        <v>0.4135472370766489</v>
      </c>
      <c r="L95" t="n">
        <v>0.4877044650751547</v>
      </c>
      <c r="M95" t="n">
        <v>0.3184177611006879</v>
      </c>
      <c r="N95" t="n">
        <v>0.4111443033773131</v>
      </c>
      <c r="O95" t="n">
        <v>0.41</v>
      </c>
      <c r="P95" t="n">
        <v>0.45</v>
      </c>
      <c r="Q95" t="inlineStr">
        <is>
          <t>[0.3076923076923077, 0.0975609756097561, 0.5499999999999999]</t>
        </is>
      </c>
      <c r="R95" t="inlineStr">
        <is>
          <t>[0.2666666666666667, 0.42307692307692313, 0.5436893203883495]</t>
        </is>
      </c>
      <c r="S95" t="n">
        <v>0.555008210180624</v>
      </c>
      <c r="T95" t="n">
        <v>0.6427927927927928</v>
      </c>
      <c r="U95" t="n">
        <v>0.41</v>
      </c>
      <c r="V95" t="n">
        <v>0.45</v>
      </c>
      <c r="W95" t="inlineStr">
        <is>
          <t>[1.0, 0.2857142857142857, 0.3793103448275862]</t>
        </is>
      </c>
      <c r="X95" t="inlineStr">
        <is>
          <t>[1.0, 0.55, 0.3783783783783784]</t>
        </is>
      </c>
      <c r="Y95" t="n">
        <v>0.4135472370766489</v>
      </c>
      <c r="Z95" t="n">
        <v>0.4877044650751547</v>
      </c>
      <c r="AA95" t="n">
        <v>0.41</v>
      </c>
      <c r="AB95" t="n">
        <v>0.45</v>
      </c>
      <c r="AC95" t="inlineStr">
        <is>
          <t>[0.18181818181818182, 0.058823529411764705, 1.0]</t>
        </is>
      </c>
      <c r="AD95" t="inlineStr">
        <is>
          <t>[0.15384615384615385, 0.34375, 0.9655172413793104]</t>
        </is>
      </c>
      <c r="AE95" t="n">
        <v>0.59</v>
      </c>
      <c r="AF95" t="n">
        <v>0.55</v>
      </c>
      <c r="AG95" t="n">
        <v>0.2041368593092731</v>
      </c>
      <c r="AH95" t="n">
        <v>0.2651573900354389</v>
      </c>
      <c r="AI95" t="n">
        <v>0.2578616352201258</v>
      </c>
      <c r="AJ95" t="n">
        <v>0.2903225806451613</v>
      </c>
      <c r="AK95" t="n">
        <v>0.2005286955741369</v>
      </c>
      <c r="AL95" t="n">
        <v>0.2846257424861972</v>
      </c>
      <c r="AM95" t="n">
        <v>347.3819270581007</v>
      </c>
      <c r="AN95" t="n">
        <v>32.42367261648178</v>
      </c>
    </row>
    <row r="96">
      <c r="A96" t="inlineStr">
        <is>
          <t>MI-HT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0.52</v>
      </c>
      <c r="J96" t="n">
        <v>0.46</v>
      </c>
      <c r="K96" t="n">
        <v>0.5225787284610814</v>
      </c>
      <c r="L96" t="n">
        <v>0.4933042292956086</v>
      </c>
      <c r="M96" t="n">
        <v>0.4848006644518272</v>
      </c>
      <c r="N96" t="n">
        <v>0.4337366152134612</v>
      </c>
      <c r="O96" t="n">
        <v>0.52</v>
      </c>
      <c r="P96" t="n">
        <v>0.46</v>
      </c>
      <c r="Q96" t="inlineStr">
        <is>
          <t>[0.4651162790697675, 0.39999999999999997, 0.5892857142857143]</t>
        </is>
      </c>
      <c r="R96" t="inlineStr">
        <is>
          <t>[0.3404255319148936, 0.4313725490196078, 0.5294117647058824]</t>
        </is>
      </c>
      <c r="S96" t="n">
        <v>0.7453011123897201</v>
      </c>
      <c r="T96" t="n">
        <v>0.6496034607065609</v>
      </c>
      <c r="U96" t="n">
        <v>0.52</v>
      </c>
      <c r="V96" t="n">
        <v>0.46</v>
      </c>
      <c r="W96" t="inlineStr">
        <is>
          <t>[1.0, 0.8181818181818182, 0.4177215189873418]</t>
        </is>
      </c>
      <c r="X96" t="inlineStr">
        <is>
          <t>[1.0, 0.5789473684210527, 0.3698630136986301]</t>
        </is>
      </c>
      <c r="Y96" t="n">
        <v>0.5225787284610814</v>
      </c>
      <c r="Z96" t="n">
        <v>0.4933042292956086</v>
      </c>
      <c r="AA96" t="n">
        <v>0.52</v>
      </c>
      <c r="AB96" t="n">
        <v>0.46</v>
      </c>
      <c r="AC96" t="inlineStr">
        <is>
          <t>[0.30303030303030304, 0.2647058823529412, 1.0]</t>
        </is>
      </c>
      <c r="AD96" t="inlineStr">
        <is>
          <t>[0.20512820512820512, 0.34375, 0.9310344827586207]</t>
        </is>
      </c>
      <c r="AE96" t="n">
        <v>0.48</v>
      </c>
      <c r="AF96" t="n">
        <v>0.54</v>
      </c>
      <c r="AG96" t="n">
        <v>0.3235839406725483</v>
      </c>
      <c r="AH96" t="n">
        <v>0.280042735042735</v>
      </c>
      <c r="AI96" t="n">
        <v>0.3513513513513514</v>
      </c>
      <c r="AJ96" t="n">
        <v>0.2987012987012987</v>
      </c>
      <c r="AK96" t="n">
        <v>0.3889738352117937</v>
      </c>
      <c r="AL96" t="n">
        <v>0.2949421812894383</v>
      </c>
      <c r="AM96" t="n">
        <v>343.0165378525853</v>
      </c>
      <c r="AN96" t="n">
        <v>30.19225312024355</v>
      </c>
    </row>
    <row r="97">
      <c r="A97" t="inlineStr">
        <is>
          <t>MI-HT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0.48</v>
      </c>
      <c r="J97" t="n">
        <v>0.4</v>
      </c>
      <c r="K97" t="n">
        <v>0.483065953654189</v>
      </c>
      <c r="L97" t="n">
        <v>0.4385683760683761</v>
      </c>
      <c r="M97" t="n">
        <v>0.4292978208232445</v>
      </c>
      <c r="N97" t="n">
        <v>0.3404036147398979</v>
      </c>
      <c r="O97" t="n">
        <v>0.48</v>
      </c>
      <c r="P97" t="n">
        <v>0.4000000000000001</v>
      </c>
      <c r="Q97" t="inlineStr">
        <is>
          <t>[0.42857142857142855, 0.3, 0.5593220338983051]</t>
        </is>
      </c>
      <c r="R97" t="inlineStr">
        <is>
          <t>[0.2222222222222222, 0.2857142857142857, 0.5132743362831858]</t>
        </is>
      </c>
      <c r="S97" t="n">
        <v>0.796078431372549</v>
      </c>
      <c r="T97" t="n">
        <v>0.5928571428571429</v>
      </c>
      <c r="U97" t="n">
        <v>0.48</v>
      </c>
      <c r="V97" t="n">
        <v>0.4</v>
      </c>
      <c r="W97" t="inlineStr">
        <is>
          <t>[1.0, 1.0, 0.38823529411764707]</t>
        </is>
      </c>
      <c r="X97" t="inlineStr">
        <is>
          <t>[0.8333333333333334, 0.6, 0.34523809523809523]</t>
        </is>
      </c>
      <c r="Y97" t="n">
        <v>0.483065953654189</v>
      </c>
      <c r="Z97" t="n">
        <v>0.4385683760683761</v>
      </c>
      <c r="AA97" t="n">
        <v>0.48</v>
      </c>
      <c r="AB97" t="n">
        <v>0.4</v>
      </c>
      <c r="AC97" t="inlineStr">
        <is>
          <t>[0.2727272727272727, 0.17647058823529413, 1.0]</t>
        </is>
      </c>
      <c r="AD97" t="inlineStr">
        <is>
          <t>[0.1282051282051282, 0.1875, 1.0]</t>
        </is>
      </c>
      <c r="AE97" t="n">
        <v>0.52</v>
      </c>
      <c r="AF97" t="n">
        <v>0.6</v>
      </c>
      <c r="AG97" t="n">
        <v>0.2791443850267379</v>
      </c>
      <c r="AH97" t="n">
        <v>0.2123015873015873</v>
      </c>
      <c r="AI97" t="n">
        <v>0.3157894736842105</v>
      </c>
      <c r="AJ97" t="n">
        <v>0.25</v>
      </c>
      <c r="AK97" t="n">
        <v>0.3549281574463028</v>
      </c>
      <c r="AL97" t="n">
        <v>0.2343639055943993</v>
      </c>
      <c r="AM97" t="n">
        <v>517.5739659443498</v>
      </c>
      <c r="AN97" t="n">
        <v>30.94625379145145</v>
      </c>
    </row>
    <row r="98">
      <c r="A98" t="inlineStr">
        <is>
          <t>MI-HT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0.44</v>
      </c>
      <c r="J98" t="n">
        <v>0.43</v>
      </c>
      <c r="K98" t="n">
        <v>0.4441473559120618</v>
      </c>
      <c r="L98" t="n">
        <v>0.4623397435897436</v>
      </c>
      <c r="M98" t="n">
        <v>0.3597396143907772</v>
      </c>
      <c r="N98" t="n">
        <v>0.3799564870993442</v>
      </c>
      <c r="O98" t="n">
        <v>0.44</v>
      </c>
      <c r="P98" t="n">
        <v>0.4299999999999999</v>
      </c>
      <c r="Q98" t="inlineStr">
        <is>
          <t>[0.4651162790697675, 0.05, 0.5641025641025641]</t>
        </is>
      </c>
      <c r="R98" t="inlineStr">
        <is>
          <t>[0.3673469387755102, 0.25, 0.5225225225225225]</t>
        </is>
      </c>
      <c r="S98" t="n">
        <v>0.5198412698412699</v>
      </c>
      <c r="T98" t="n">
        <v>0.6262195121951218</v>
      </c>
      <c r="U98" t="n">
        <v>0.44</v>
      </c>
      <c r="V98" t="n">
        <v>0.43</v>
      </c>
      <c r="W98" t="inlineStr">
        <is>
          <t>[1.0, 0.16666666666666666, 0.39285714285714285]</t>
        </is>
      </c>
      <c r="X98" t="inlineStr">
        <is>
          <t>[0.9, 0.625, 0.35365853658536583]</t>
        </is>
      </c>
      <c r="Y98" t="n">
        <v>0.4441473559120618</v>
      </c>
      <c r="Z98" t="n">
        <v>0.4623397435897436</v>
      </c>
      <c r="AA98" t="n">
        <v>0.44</v>
      </c>
      <c r="AB98" t="n">
        <v>0.43</v>
      </c>
      <c r="AC98" t="inlineStr">
        <is>
          <t>[0.30303030303030304, 0.029411764705882353, 1.0]</t>
        </is>
      </c>
      <c r="AD98" t="inlineStr">
        <is>
          <t>[0.23076923076923078, 0.15625, 1.0]</t>
        </is>
      </c>
      <c r="AE98" t="n">
        <v>0.5600000000000001</v>
      </c>
      <c r="AF98" t="n">
        <v>0.57</v>
      </c>
      <c r="AG98" t="n">
        <v>0.2405094905094905</v>
      </c>
      <c r="AH98" t="n">
        <v>0.2405052264808362</v>
      </c>
      <c r="AI98" t="n">
        <v>0.282051282051282</v>
      </c>
      <c r="AJ98" t="n">
        <v>0.2738853503184713</v>
      </c>
      <c r="AK98" t="n">
        <v>0.2528634829362422</v>
      </c>
      <c r="AL98" t="n">
        <v>0.2812540500146002</v>
      </c>
      <c r="AM98" t="n">
        <v>312.9683944061399</v>
      </c>
      <c r="AN98" t="n">
        <v>33.42755767703056</v>
      </c>
    </row>
    <row r="99">
      <c r="A99" t="inlineStr">
        <is>
          <t>MI-HT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0.57</v>
      </c>
      <c r="J99" t="n">
        <v>0.48</v>
      </c>
      <c r="K99" t="n">
        <v>0.571301247771836</v>
      </c>
      <c r="L99" t="n">
        <v>0.514423076923077</v>
      </c>
      <c r="M99" t="n">
        <v>0.5445430508652058</v>
      </c>
      <c r="N99" t="n">
        <v>0.447875816993464</v>
      </c>
      <c r="O99" t="n">
        <v>0.57</v>
      </c>
      <c r="P99" t="n">
        <v>0.48</v>
      </c>
      <c r="Q99" t="inlineStr">
        <is>
          <t>[0.42857142857142855, 0.5882352941176471, 0.616822429906542]</t>
        </is>
      </c>
      <c r="R99" t="inlineStr">
        <is>
          <t>[0.375, 0.39999999999999997, 0.5686274509803921]</t>
        </is>
      </c>
      <c r="S99" t="n">
        <v>0.7760996290408055</v>
      </c>
      <c r="T99" t="n">
        <v>0.6509386098427195</v>
      </c>
      <c r="U99" t="n">
        <v>0.57</v>
      </c>
      <c r="V99" t="n">
        <v>0.48</v>
      </c>
      <c r="W99" t="inlineStr">
        <is>
          <t>[1.0, 0.8823529411764706, 0.44594594594594594]</t>
        </is>
      </c>
      <c r="X99" t="inlineStr">
        <is>
          <t>[1.0, 0.5555555555555556, 0.3972602739726027]</t>
        </is>
      </c>
      <c r="Y99" t="n">
        <v>0.571301247771836</v>
      </c>
      <c r="Z99" t="n">
        <v>0.514423076923077</v>
      </c>
      <c r="AA99" t="n">
        <v>0.57</v>
      </c>
      <c r="AB99" t="n">
        <v>0.48</v>
      </c>
      <c r="AC99" t="inlineStr">
        <is>
          <t>[0.2727272727272727, 0.4411764705882353, 1.0]</t>
        </is>
      </c>
      <c r="AD99" t="inlineStr">
        <is>
          <t>[0.23076923076923078, 0.3125, 1.0]</t>
        </is>
      </c>
      <c r="AE99" t="n">
        <v>0.43</v>
      </c>
      <c r="AF99" t="n">
        <v>0.52</v>
      </c>
      <c r="AG99" t="n">
        <v>0.3784466284466285</v>
      </c>
      <c r="AH99" t="n">
        <v>0.2926765015806111</v>
      </c>
      <c r="AI99" t="n">
        <v>0.3986013986013986</v>
      </c>
      <c r="AJ99" t="n">
        <v>0.3157894736842105</v>
      </c>
      <c r="AK99" t="n">
        <v>0.4528539305775636</v>
      </c>
      <c r="AL99" t="n">
        <v>0.3305841221604399</v>
      </c>
      <c r="AM99" t="n">
        <v>597.5866400003433</v>
      </c>
      <c r="AN99" t="n">
        <v>31.81432568281889</v>
      </c>
    </row>
    <row r="100">
      <c r="A100" t="inlineStr">
        <is>
          <t>MI-HT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0.44</v>
      </c>
      <c r="J100" t="n">
        <v>0.39</v>
      </c>
      <c r="K100" t="n">
        <v>0.4435531788472964</v>
      </c>
      <c r="L100" t="n">
        <v>0.4300213675213675</v>
      </c>
      <c r="M100" t="n">
        <v>0.3646966854283928</v>
      </c>
      <c r="N100" t="n">
        <v>0.3253695411430497</v>
      </c>
      <c r="O100" t="n">
        <v>0.44</v>
      </c>
      <c r="P100" t="n">
        <v>0.39</v>
      </c>
      <c r="Q100" t="inlineStr">
        <is>
          <t>[0.3902439024390244, 0.15384615384615385, 0.5499999999999999]</t>
        </is>
      </c>
      <c r="R100" t="inlineStr">
        <is>
          <t>[0.18604651162790695, 0.2857142857142857, 0.5043478260869565]</t>
        </is>
      </c>
      <c r="S100" t="n">
        <v>0.6597701149425288</v>
      </c>
      <c r="T100" t="n">
        <v>0.6457364341085271</v>
      </c>
      <c r="U100" t="n">
        <v>0.44</v>
      </c>
      <c r="V100" t="n">
        <v>0.39</v>
      </c>
      <c r="W100" t="inlineStr">
        <is>
          <t>[1.0, 0.6, 0.3793103448275862]</t>
        </is>
      </c>
      <c r="X100" t="inlineStr">
        <is>
          <t>[1.0, 0.6, 0.3372093023255814]</t>
        </is>
      </c>
      <c r="Y100" t="n">
        <v>0.4435531788472964</v>
      </c>
      <c r="Z100" t="n">
        <v>0.4300213675213675</v>
      </c>
      <c r="AA100" t="n">
        <v>0.44</v>
      </c>
      <c r="AB100" t="n">
        <v>0.39</v>
      </c>
      <c r="AC100" t="inlineStr">
        <is>
          <t>[0.24242424242424243, 0.08823529411764706, 1.0]</t>
        </is>
      </c>
      <c r="AD100" t="inlineStr">
        <is>
          <t>[0.10256410256410256, 0.1875, 1.0]</t>
        </is>
      </c>
      <c r="AE100" t="n">
        <v>0.5600000000000001</v>
      </c>
      <c r="AF100" t="n">
        <v>0.61</v>
      </c>
      <c r="AG100" t="n">
        <v>0.235022640195054</v>
      </c>
      <c r="AH100" t="n">
        <v>0.2021466905187835</v>
      </c>
      <c r="AI100" t="n">
        <v>0.282051282051282</v>
      </c>
      <c r="AJ100" t="n">
        <v>0.2422360248447205</v>
      </c>
      <c r="AK100" t="n">
        <v>0.2771328570994079</v>
      </c>
      <c r="AL100" t="n">
        <v>0.229258615443931</v>
      </c>
      <c r="AM100" t="n">
        <v>646.9760416448116</v>
      </c>
      <c r="AN100" t="n">
        <v>31.92843826115131</v>
      </c>
    </row>
    <row r="101">
      <c r="A101" t="inlineStr">
        <is>
          <t>MI-HT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0.54</v>
      </c>
      <c r="J101" t="n">
        <v>0.44</v>
      </c>
      <c r="K101" t="n">
        <v>0.5430778371954842</v>
      </c>
      <c r="L101" t="n">
        <v>0.4783653846153846</v>
      </c>
      <c r="M101" t="n">
        <v>0.5074884510419277</v>
      </c>
      <c r="N101" t="n">
        <v>0.3953014544626672</v>
      </c>
      <c r="O101" t="n">
        <v>0.54</v>
      </c>
      <c r="P101" t="n">
        <v>0.44</v>
      </c>
      <c r="Q101" t="inlineStr">
        <is>
          <t>[0.5652173913043478, 0.3404255319148936, 0.616822429906542]</t>
        </is>
      </c>
      <c r="R101" t="inlineStr">
        <is>
          <t>[0.2608695652173913, 0.3829787234042553, 0.5420560747663552]</t>
        </is>
      </c>
      <c r="S101" t="n">
        <v>0.6871101871101871</v>
      </c>
      <c r="T101" t="n">
        <v>0.6096459096459096</v>
      </c>
      <c r="U101" t="n">
        <v>0.54</v>
      </c>
      <c r="V101" t="n">
        <v>0.44</v>
      </c>
      <c r="W101" t="inlineStr">
        <is>
          <t>[1.0, 0.6153846153846154, 0.44594594594594594]</t>
        </is>
      </c>
      <c r="X101" t="inlineStr">
        <is>
          <t>[0.8571428571428571, 0.6, 0.3717948717948718]</t>
        </is>
      </c>
      <c r="Y101" t="n">
        <v>0.5430778371954842</v>
      </c>
      <c r="Z101" t="n">
        <v>0.4783653846153846</v>
      </c>
      <c r="AA101" t="n">
        <v>0.54</v>
      </c>
      <c r="AB101" t="n">
        <v>0.44</v>
      </c>
      <c r="AC101" t="inlineStr">
        <is>
          <t>[0.3939393939393939, 0.23529411764705882, 1.0]</t>
        </is>
      </c>
      <c r="AD101" t="inlineStr">
        <is>
          <t>[0.15384615384615385, 0.28125, 1.0]</t>
        </is>
      </c>
      <c r="AE101" t="n">
        <v>0.46</v>
      </c>
      <c r="AF101" t="n">
        <v>0.5600000000000001</v>
      </c>
      <c r="AG101" t="n">
        <v>0.3483378483378483</v>
      </c>
      <c r="AH101" t="n">
        <v>0.2528789923526766</v>
      </c>
      <c r="AI101" t="n">
        <v>0.3698630136986301</v>
      </c>
      <c r="AJ101" t="n">
        <v>0.282051282051282</v>
      </c>
      <c r="AK101" t="n">
        <v>0.3950846734615935</v>
      </c>
      <c r="AL101" t="n">
        <v>0.282193955699186</v>
      </c>
      <c r="AM101" t="n">
        <v>793.0528905168176</v>
      </c>
      <c r="AN101" t="n">
        <v>32.38634365797043</v>
      </c>
    </row>
    <row r="102">
      <c r="A102" t="inlineStr">
        <is>
          <t>MI-HT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0.5600000000000001</v>
      </c>
      <c r="J102" t="n">
        <v>0.58</v>
      </c>
      <c r="K102" t="n">
        <v>0.5635769459298871</v>
      </c>
      <c r="L102" t="n">
        <v>0.611111111111111</v>
      </c>
      <c r="M102" t="n">
        <v>0.5285163165102374</v>
      </c>
      <c r="N102" t="n">
        <v>0.5689381814356455</v>
      </c>
      <c r="O102" t="n">
        <v>0.5600000000000001</v>
      </c>
      <c r="P102" t="n">
        <v>0.58</v>
      </c>
      <c r="Q102" t="inlineStr">
        <is>
          <t>[0.653061224489796, 0.2978723404255319, 0.6346153846153846]</t>
        </is>
      </c>
      <c r="R102" t="inlineStr">
        <is>
          <t>[0.4905660377358491, 0.5925925925925926, 0.6236559139784946]</t>
        </is>
      </c>
      <c r="S102" t="n">
        <v>0.6677500902853014</v>
      </c>
      <c r="T102" t="n">
        <v>0.7029897186147186</v>
      </c>
      <c r="U102" t="n">
        <v>0.5600000000000001</v>
      </c>
      <c r="V102" t="n">
        <v>0.58</v>
      </c>
      <c r="W102" t="inlineStr">
        <is>
          <t>[1.0, 0.5384615384615384, 0.4647887323943662]</t>
        </is>
      </c>
      <c r="X102" t="inlineStr">
        <is>
          <t>[0.9285714285714286, 0.7272727272727273, 0.453125]</t>
        </is>
      </c>
      <c r="Y102" t="n">
        <v>0.5635769459298871</v>
      </c>
      <c r="Z102" t="n">
        <v>0.611111111111111</v>
      </c>
      <c r="AA102" t="n">
        <v>0.5600000000000001</v>
      </c>
      <c r="AB102" t="n">
        <v>0.58</v>
      </c>
      <c r="AC102" t="inlineStr">
        <is>
          <t>[0.48484848484848486, 0.20588235294117646, 1.0]</t>
        </is>
      </c>
      <c r="AD102" t="inlineStr">
        <is>
          <t>[0.3333333333333333, 0.5, 1.0]</t>
        </is>
      </c>
      <c r="AE102" t="n">
        <v>0.44</v>
      </c>
      <c r="AF102" t="n">
        <v>0.42</v>
      </c>
      <c r="AG102" t="n">
        <v>0.3748790724142837</v>
      </c>
      <c r="AH102" t="n">
        <v>0.3997258771929824</v>
      </c>
      <c r="AI102" t="n">
        <v>0.3888888888888889</v>
      </c>
      <c r="AJ102" t="n">
        <v>0.4084507042253521</v>
      </c>
      <c r="AK102" t="n">
        <v>0.4159994457952165</v>
      </c>
      <c r="AL102" t="n">
        <v>0.4583148318309218</v>
      </c>
      <c r="AM102" t="n">
        <v>565.8919255658984</v>
      </c>
      <c r="AN102" t="n">
        <v>31.75915392488241</v>
      </c>
    </row>
    <row r="103">
      <c r="A103" t="inlineStr">
        <is>
          <t>MI-HT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0.53</v>
      </c>
      <c r="J103" t="n">
        <v>0.47</v>
      </c>
      <c r="K103" t="n">
        <v>0.5338680926916221</v>
      </c>
      <c r="L103" t="n">
        <v>0.5010591659298557</v>
      </c>
      <c r="M103" t="n">
        <v>0.4876984126984127</v>
      </c>
      <c r="N103" t="n">
        <v>0.4391941391941391</v>
      </c>
      <c r="O103" t="n">
        <v>0.53</v>
      </c>
      <c r="P103" t="n">
        <v>0.47</v>
      </c>
      <c r="Q103" t="inlineStr">
        <is>
          <t>[0.625, 0.2380952380952381, 0.6]</t>
        </is>
      </c>
      <c r="R103" t="inlineStr">
        <is>
          <t>[0.3999999999999999, 0.34615384615384615, 0.5714285714285714]</t>
        </is>
      </c>
      <c r="S103" t="n">
        <v>0.6845238095238094</v>
      </c>
      <c r="T103" t="n">
        <v>0.5882960035133948</v>
      </c>
      <c r="U103" t="n">
        <v>0.53</v>
      </c>
      <c r="V103" t="n">
        <v>0.47</v>
      </c>
      <c r="W103" t="inlineStr">
        <is>
          <t>[1.0, 0.625, 0.42857142857142855]</t>
        </is>
      </c>
      <c r="X103" t="inlineStr">
        <is>
          <t>[0.9090909090909091, 0.45, 0.4057971014492754]</t>
        </is>
      </c>
      <c r="Y103" t="n">
        <v>0.5338680926916221</v>
      </c>
      <c r="Z103" t="n">
        <v>0.5010591659298557</v>
      </c>
      <c r="AA103" t="n">
        <v>0.53</v>
      </c>
      <c r="AB103" t="n">
        <v>0.47</v>
      </c>
      <c r="AC103" t="inlineStr">
        <is>
          <t>[0.45454545454545453, 0.14705882352941177, 1.0]</t>
        </is>
      </c>
      <c r="AD103" t="inlineStr">
        <is>
          <t>[0.2564102564102564, 0.28125, 0.9655172413793104]</t>
        </is>
      </c>
      <c r="AE103" t="n">
        <v>0.47</v>
      </c>
      <c r="AF103" t="n">
        <v>0.53</v>
      </c>
      <c r="AG103" t="n">
        <v>0.3394173394173394</v>
      </c>
      <c r="AH103" t="n">
        <v>0.2864341085271318</v>
      </c>
      <c r="AI103" t="n">
        <v>0.3605442176870748</v>
      </c>
      <c r="AJ103" t="n">
        <v>0.3071895424836601</v>
      </c>
      <c r="AK103" t="n">
        <v>0.3967307992235239</v>
      </c>
      <c r="AL103" t="n">
        <v>0.2917941231895494</v>
      </c>
      <c r="AM103" t="n">
        <v>600.1031294688582</v>
      </c>
      <c r="AN103" t="n">
        <v>32.56166585534811</v>
      </c>
    </row>
    <row r="104">
      <c r="A104" t="inlineStr">
        <is>
          <t>MI-HT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0.44</v>
      </c>
      <c r="J104" t="n">
        <v>0.42</v>
      </c>
      <c r="K104" t="n">
        <v>0.4429590017825312</v>
      </c>
      <c r="L104" t="n">
        <v>0.4575320512820513</v>
      </c>
      <c r="M104" t="n">
        <v>0.3663322185061316</v>
      </c>
      <c r="N104" t="n">
        <v>0.3665686810682709</v>
      </c>
      <c r="O104" t="n">
        <v>0.44</v>
      </c>
      <c r="P104" t="n">
        <v>0.4199999999999999</v>
      </c>
      <c r="Q104" t="inlineStr">
        <is>
          <t>[0.3076923076923077, 0.2173913043478261, 0.5739130434782609]</t>
        </is>
      </c>
      <c r="R104" t="inlineStr">
        <is>
          <t>[0.2608695652173913, 0.2916666666666667, 0.5471698113207547]</t>
        </is>
      </c>
      <c r="S104" t="n">
        <v>0.606368563685637</v>
      </c>
      <c r="T104" t="n">
        <v>0.5570887445887446</v>
      </c>
      <c r="U104" t="n">
        <v>0.44</v>
      </c>
      <c r="V104" t="n">
        <v>0.42</v>
      </c>
      <c r="W104" t="inlineStr">
        <is>
          <t>[1.0, 0.4166666666666667, 0.4024390243902439]</t>
        </is>
      </c>
      <c r="X104" t="inlineStr">
        <is>
          <t>[0.8571428571428571, 0.4375, 0.37662337662337664]</t>
        </is>
      </c>
      <c r="Y104" t="n">
        <v>0.4429590017825312</v>
      </c>
      <c r="Z104" t="n">
        <v>0.4575320512820513</v>
      </c>
      <c r="AA104" t="n">
        <v>0.44</v>
      </c>
      <c r="AB104" t="n">
        <v>0.42</v>
      </c>
      <c r="AC104" t="inlineStr">
        <is>
          <t>[0.18181818181818182, 0.14705882352941177, 1.0]</t>
        </is>
      </c>
      <c r="AD104" t="inlineStr">
        <is>
          <t>[0.15384615384615385, 0.21875, 1.0]</t>
        </is>
      </c>
      <c r="AE104" t="n">
        <v>0.5600000000000001</v>
      </c>
      <c r="AF104" t="n">
        <v>0.58</v>
      </c>
      <c r="AG104" t="n">
        <v>0.2354028085735403</v>
      </c>
      <c r="AH104" t="n">
        <v>0.2324516946468166</v>
      </c>
      <c r="AI104" t="n">
        <v>0.282051282051282</v>
      </c>
      <c r="AJ104" t="n">
        <v>0.2658227848101266</v>
      </c>
      <c r="AK104" t="n">
        <v>0.2394946215510305</v>
      </c>
      <c r="AL104" t="n">
        <v>0.2368346398753202</v>
      </c>
      <c r="AM104" t="n">
        <v>393.2898713871837</v>
      </c>
      <c r="AN104" t="n">
        <v>32.51786940544844</v>
      </c>
    </row>
    <row r="105">
      <c r="A105" t="inlineStr">
        <is>
          <t>MI-HT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0.48</v>
      </c>
      <c r="J105" t="n">
        <v>0.4</v>
      </c>
      <c r="K105" t="n">
        <v>0.482174688057041</v>
      </c>
      <c r="L105" t="n">
        <v>0.4468390804597702</v>
      </c>
      <c r="M105" t="n">
        <v>0.4255526083112289</v>
      </c>
      <c r="N105" t="n">
        <v>0.3265597147950089</v>
      </c>
      <c r="O105" t="n">
        <v>0.48</v>
      </c>
      <c r="P105" t="n">
        <v>0.4000000000000001</v>
      </c>
      <c r="Q105" t="inlineStr">
        <is>
          <t>[0.3076923076923077, 0.39999999999999997, 0.5689655172413793]</t>
        </is>
      </c>
      <c r="R105" t="inlineStr">
        <is>
          <t>[0.0, 0.47058823529411764, 0.5090909090909091]</t>
        </is>
      </c>
      <c r="S105" t="n">
        <v>0.7385907265425339</v>
      </c>
      <c r="T105" t="n">
        <v>0.3257526532380333</v>
      </c>
      <c r="U105" t="n">
        <v>0.48</v>
      </c>
      <c r="V105" t="n">
        <v>0.4</v>
      </c>
      <c r="W105" t="inlineStr">
        <is>
          <t>[1.0, 0.8181818181818182, 0.39759036144578314]</t>
        </is>
      </c>
      <c r="X105" t="inlineStr">
        <is>
          <t>[0.0, 0.631578947368421, 0.345679012345679]</t>
        </is>
      </c>
      <c r="Y105" t="n">
        <v>0.482174688057041</v>
      </c>
      <c r="Z105" t="n">
        <v>0.4468390804597702</v>
      </c>
      <c r="AA105" t="n">
        <v>0.48</v>
      </c>
      <c r="AB105" t="n">
        <v>0.4</v>
      </c>
      <c r="AC105" t="inlineStr">
        <is>
          <t>[0.18181818181818182, 0.2647058823529412, 1.0]</t>
        </is>
      </c>
      <c r="AD105" t="inlineStr">
        <is>
          <t>[0.0, 0.375, 0.9655172413793104]</t>
        </is>
      </c>
      <c r="AE105" t="n">
        <v>0.52</v>
      </c>
      <c r="AF105" t="n">
        <v>0.6</v>
      </c>
      <c r="AG105" t="n">
        <v>0.2764695144213217</v>
      </c>
      <c r="AH105" t="n">
        <v>0.2163852407754847</v>
      </c>
      <c r="AI105" t="n">
        <v>0.3157894736842105</v>
      </c>
      <c r="AJ105" t="n">
        <v>0.25</v>
      </c>
      <c r="AK105" t="n">
        <v>0.3355496557535235</v>
      </c>
      <c r="AL105" t="n">
        <v>0.23116277822773</v>
      </c>
      <c r="AM105" t="n">
        <v>348.4232472032309</v>
      </c>
      <c r="AN105" t="n">
        <v>31.62568765133619</v>
      </c>
    </row>
    <row r="106">
      <c r="A106" t="inlineStr">
        <is>
          <t>MI-HT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0.55</v>
      </c>
      <c r="J106" t="n">
        <v>0.41</v>
      </c>
      <c r="K106" t="n">
        <v>0.5528817587641117</v>
      </c>
      <c r="L106" t="n">
        <v>0.4452457264957265</v>
      </c>
      <c r="M106" t="n">
        <v>0.52095296691277</v>
      </c>
      <c r="N106" t="n">
        <v>0.3558352402745995</v>
      </c>
      <c r="O106" t="n">
        <v>0.55</v>
      </c>
      <c r="P106" t="n">
        <v>0.41</v>
      </c>
      <c r="Q106" t="inlineStr">
        <is>
          <t>[0.5652173913043478, 0.37499999999999994, 0.6226415094339622]</t>
        </is>
      </c>
      <c r="R106" t="inlineStr">
        <is>
          <t>[0.30434782608695654, 0.2631578947368421, 0.5]</t>
        </is>
      </c>
      <c r="S106" t="n">
        <v>0.6983039791258969</v>
      </c>
      <c r="T106" t="n">
        <v>0.7222222222222223</v>
      </c>
      <c r="U106" t="n">
        <v>0.55</v>
      </c>
      <c r="V106" t="n">
        <v>0.41</v>
      </c>
      <c r="W106" t="inlineStr">
        <is>
          <t>[1.0, 0.6428571428571429, 0.4520547945205479]</t>
        </is>
      </c>
      <c r="X106" t="inlineStr">
        <is>
          <t>[1.0, 0.8333333333333334, 0.3333333333333333]</t>
        </is>
      </c>
      <c r="Y106" t="n">
        <v>0.5528817587641117</v>
      </c>
      <c r="Z106" t="n">
        <v>0.4452457264957265</v>
      </c>
      <c r="AA106" t="n">
        <v>0.55</v>
      </c>
      <c r="AB106" t="n">
        <v>0.41</v>
      </c>
      <c r="AC106" t="inlineStr">
        <is>
          <t>[0.3939393939393939, 0.2647058823529412, 1.0]</t>
        </is>
      </c>
      <c r="AD106" t="inlineStr">
        <is>
          <t>[0.1794871794871795, 0.15625, 1.0]</t>
        </is>
      </c>
      <c r="AE106" t="n">
        <v>0.45</v>
      </c>
      <c r="AF106" t="n">
        <v>0.59</v>
      </c>
      <c r="AG106" t="n">
        <v>0.3589211397430576</v>
      </c>
      <c r="AH106" t="n">
        <v>0.2214452214452215</v>
      </c>
      <c r="AI106" t="n">
        <v>0.3793103448275862</v>
      </c>
      <c r="AJ106" t="n">
        <v>0.2578616352201258</v>
      </c>
      <c r="AK106" t="n">
        <v>0.4080190968536426</v>
      </c>
      <c r="AL106" t="n">
        <v>0.2822985764086271</v>
      </c>
      <c r="AM106" t="n">
        <v>570.1472529247403</v>
      </c>
      <c r="AN106" t="n">
        <v>32.76789777725935</v>
      </c>
    </row>
    <row r="107">
      <c r="A107" t="inlineStr">
        <is>
          <t>MI-HT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0.5</v>
      </c>
      <c r="J107" t="n">
        <v>0.41</v>
      </c>
      <c r="K107" t="n">
        <v>0.5029708853238265</v>
      </c>
      <c r="L107" t="n">
        <v>0.4452457264957265</v>
      </c>
      <c r="M107" t="n">
        <v>0.4557896312372542</v>
      </c>
      <c r="N107" t="n">
        <v>0.3543732519705059</v>
      </c>
      <c r="O107" t="n">
        <v>0.5</v>
      </c>
      <c r="P107" t="n">
        <v>0.41</v>
      </c>
      <c r="Q107" t="inlineStr">
        <is>
          <t>[0.4651162790697675, 0.3181818181818182, 0.5840707964601769]</t>
        </is>
      </c>
      <c r="R107" t="inlineStr">
        <is>
          <t>[0.30434782608695654, 0.25, 0.5087719298245613]</t>
        </is>
      </c>
      <c r="S107" t="n">
        <v>0.7041666666666666</v>
      </c>
      <c r="T107" t="n">
        <v>0.6553921568627451</v>
      </c>
      <c r="U107" t="n">
        <v>0.5</v>
      </c>
      <c r="V107" t="n">
        <v>0.41</v>
      </c>
      <c r="W107" t="inlineStr">
        <is>
          <t>[1.0, 0.7, 0.4125]</t>
        </is>
      </c>
      <c r="X107" t="inlineStr">
        <is>
          <t>[1.0, 0.625, 0.3411764705882353]</t>
        </is>
      </c>
      <c r="Y107" t="n">
        <v>0.5029708853238265</v>
      </c>
      <c r="Z107" t="n">
        <v>0.4452457264957265</v>
      </c>
      <c r="AA107" t="n">
        <v>0.5</v>
      </c>
      <c r="AB107" t="n">
        <v>0.41</v>
      </c>
      <c r="AC107" t="inlineStr">
        <is>
          <t>[0.30303030303030304, 0.20588235294117646, 1.0]</t>
        </is>
      </c>
      <c r="AD107" t="inlineStr">
        <is>
          <t>[0.1794871794871795, 0.15625, 1.0]</t>
        </is>
      </c>
      <c r="AE107" t="n">
        <v>0.5</v>
      </c>
      <c r="AF107" t="n">
        <v>0.59</v>
      </c>
      <c r="AG107" t="n">
        <v>0.3015731640731641</v>
      </c>
      <c r="AH107" t="n">
        <v>0.2211735976441859</v>
      </c>
      <c r="AI107" t="n">
        <v>0.3333333333333333</v>
      </c>
      <c r="AJ107" t="n">
        <v>0.2578616352201258</v>
      </c>
      <c r="AK107" t="n">
        <v>0.3549887511824177</v>
      </c>
      <c r="AL107" t="n">
        <v>0.2635839768196812</v>
      </c>
      <c r="AM107" t="n">
        <v>317.4811057150364</v>
      </c>
      <c r="AN107" t="n">
        <v>33.34025103598833</v>
      </c>
    </row>
    <row r="108">
      <c r="A108" t="inlineStr">
        <is>
          <t>MI-HT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0.55</v>
      </c>
      <c r="J108" t="n">
        <v>0.45</v>
      </c>
      <c r="K108" t="n">
        <v>0.5513963161021985</v>
      </c>
      <c r="L108" t="n">
        <v>0.4839651488358385</v>
      </c>
      <c r="M108" t="n">
        <v>0.5151759569357016</v>
      </c>
      <c r="N108" t="n">
        <v>0.4141176470588235</v>
      </c>
      <c r="O108" t="n">
        <v>0.55</v>
      </c>
      <c r="P108" t="n">
        <v>0.45</v>
      </c>
      <c r="Q108" t="inlineStr">
        <is>
          <t>[0.3902439024390244, 0.5384615384615384, 0.616822429906542]</t>
        </is>
      </c>
      <c r="R108" t="inlineStr">
        <is>
          <t>[0.3333333333333333, 0.36, 0.5490196078431373]</t>
        </is>
      </c>
      <c r="S108" t="n">
        <v>0.7412412412412412</v>
      </c>
      <c r="T108" t="n">
        <v>0.5908168442415017</v>
      </c>
      <c r="U108" t="n">
        <v>0.55</v>
      </c>
      <c r="V108" t="n">
        <v>0.45</v>
      </c>
      <c r="W108" t="inlineStr">
        <is>
          <t>[1.0, 0.7777777777777778, 0.44594594594594594]</t>
        </is>
      </c>
      <c r="X108" t="inlineStr">
        <is>
          <t>[0.8888888888888888, 0.5, 0.3835616438356164]</t>
        </is>
      </c>
      <c r="Y108" t="n">
        <v>0.5513963161021985</v>
      </c>
      <c r="Z108" t="n">
        <v>0.4839651488358385</v>
      </c>
      <c r="AA108" t="n">
        <v>0.55</v>
      </c>
      <c r="AB108" t="n">
        <v>0.45</v>
      </c>
      <c r="AC108" t="inlineStr">
        <is>
          <t>[0.24242424242424243, 0.4117647058823529, 1.0]</t>
        </is>
      </c>
      <c r="AD108" t="inlineStr">
        <is>
          <t>[0.20512820512820512, 0.28125, 0.9655172413793104]</t>
        </is>
      </c>
      <c r="AE108" t="n">
        <v>0.45</v>
      </c>
      <c r="AF108" t="n">
        <v>0.55</v>
      </c>
      <c r="AG108" t="n">
        <v>0.3522637470005892</v>
      </c>
      <c r="AH108" t="n">
        <v>0.2659635245001099</v>
      </c>
      <c r="AI108" t="n">
        <v>0.3793103448275862</v>
      </c>
      <c r="AJ108" t="n">
        <v>0.2903225806451613</v>
      </c>
      <c r="AK108" t="n">
        <v>0.415558171392436</v>
      </c>
      <c r="AL108" t="n">
        <v>0.2741061969621871</v>
      </c>
      <c r="AM108" t="n">
        <v>527.3436449691653</v>
      </c>
      <c r="AN108" t="n">
        <v>32.41974247246981</v>
      </c>
    </row>
    <row r="109">
      <c r="A109" t="inlineStr">
        <is>
          <t>MI-HT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0.43</v>
      </c>
      <c r="J109" t="n">
        <v>0.37</v>
      </c>
      <c r="K109" t="n">
        <v>0.4331550802139037</v>
      </c>
      <c r="L109" t="n">
        <v>0.4110576923076923</v>
      </c>
      <c r="M109" t="n">
        <v>0.351048951048951</v>
      </c>
      <c r="N109" t="n">
        <v>0.2936507936507937</v>
      </c>
      <c r="O109" t="n">
        <v>0.4299999999999999</v>
      </c>
      <c r="P109" t="n">
        <v>0.37</v>
      </c>
      <c r="Q109" t="inlineStr">
        <is>
          <t>[0.3076923076923077, 0.2, 0.5454545454545454]</t>
        </is>
      </c>
      <c r="R109" t="inlineStr">
        <is>
          <t>[0.14285714285714288, 0.23809523809523808, 0.5]</t>
        </is>
      </c>
      <c r="S109" t="n">
        <v>0.6805555555555555</v>
      </c>
      <c r="T109" t="n">
        <v>0.611111111111111</v>
      </c>
      <c r="U109" t="n">
        <v>0.43</v>
      </c>
      <c r="V109" t="n">
        <v>0.37</v>
      </c>
      <c r="W109" t="inlineStr">
        <is>
          <t>[1.0, 0.6666666666666666, 0.375]</t>
        </is>
      </c>
      <c r="X109" t="inlineStr">
        <is>
          <t>[1.0, 0.5, 0.3333333333333333]</t>
        </is>
      </c>
      <c r="Y109" t="n">
        <v>0.4331550802139037</v>
      </c>
      <c r="Z109" t="n">
        <v>0.4110576923076923</v>
      </c>
      <c r="AA109" t="n">
        <v>0.43</v>
      </c>
      <c r="AB109" t="n">
        <v>0.37</v>
      </c>
      <c r="AC109" t="inlineStr">
        <is>
          <t>[0.18181818181818182, 0.11764705882352941, 1.0]</t>
        </is>
      </c>
      <c r="AD109" t="inlineStr">
        <is>
          <t>[0.07692307692307693, 0.15625, 1.0]</t>
        </is>
      </c>
      <c r="AE109" t="n">
        <v>0.57</v>
      </c>
      <c r="AF109" t="n">
        <v>0.63</v>
      </c>
      <c r="AG109" t="n">
        <v>0.2226430976430976</v>
      </c>
      <c r="AH109" t="n">
        <v>0.1817971817971818</v>
      </c>
      <c r="AI109" t="n">
        <v>0.2738853503184713</v>
      </c>
      <c r="AJ109" t="n">
        <v>0.2269938650306748</v>
      </c>
      <c r="AK109" t="n">
        <v>0.2605118078414448</v>
      </c>
      <c r="AL109" t="n">
        <v>0.1888289232730868</v>
      </c>
      <c r="AM109" t="n">
        <v>633.3046159520745</v>
      </c>
      <c r="AN109" t="n">
        <v>33.56831628084183</v>
      </c>
    </row>
    <row r="110">
      <c r="A110" t="inlineStr">
        <is>
          <t>MI-HT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0.61</v>
      </c>
      <c r="J110" t="n">
        <v>0.68</v>
      </c>
      <c r="K110" t="n">
        <v>0.6161616161616162</v>
      </c>
      <c r="L110" t="n">
        <v>0.7059294871794872</v>
      </c>
      <c r="M110" t="n">
        <v>0.5260109289617486</v>
      </c>
      <c r="N110" t="n">
        <v>0.6810255685498593</v>
      </c>
      <c r="O110" t="n">
        <v>0.61</v>
      </c>
      <c r="P110" t="n">
        <v>0.68</v>
      </c>
      <c r="Q110" t="inlineStr">
        <is>
          <t>[0.9180327868852458, 0.0, 0.66]</t>
        </is>
      </c>
      <c r="R110" t="inlineStr">
        <is>
          <t>[0.5806451612903226, 0.7636363636363634, 0.6987951807228916]</t>
        </is>
      </c>
      <c r="S110" t="n">
        <v>0.4975124378109452</v>
      </c>
      <c r="T110" t="n">
        <v>0.7442297369833603</v>
      </c>
      <c r="U110" t="n">
        <v>0.61</v>
      </c>
      <c r="V110" t="n">
        <v>0.68</v>
      </c>
      <c r="W110" t="inlineStr">
        <is>
          <t>[1.0, 0.0, 0.4925373134328358]</t>
        </is>
      </c>
      <c r="X110" t="inlineStr">
        <is>
          <t>[0.782608695652174, 0.9130434782608695, 0.5370370370370371]</t>
        </is>
      </c>
      <c r="Y110" t="n">
        <v>0.6161616161616162</v>
      </c>
      <c r="Z110" t="n">
        <v>0.7059294871794872</v>
      </c>
      <c r="AA110" t="n">
        <v>0.61</v>
      </c>
      <c r="AB110" t="n">
        <v>0.68</v>
      </c>
      <c r="AC110" t="inlineStr">
        <is>
          <t>[0.8484848484848485, 0.0, 1.0]</t>
        </is>
      </c>
      <c r="AD110" t="inlineStr">
        <is>
          <t>[0.46153846153846156, 0.65625, 1.0]</t>
        </is>
      </c>
      <c r="AE110" t="n">
        <v>0.39</v>
      </c>
      <c r="AF110" t="n">
        <v>0.32</v>
      </c>
      <c r="AG110" t="n">
        <v>0.4470073873058948</v>
      </c>
      <c r="AH110" t="n">
        <v>0.5212583349838252</v>
      </c>
      <c r="AI110" t="n">
        <v>0.4388489208633093</v>
      </c>
      <c r="AJ110" t="n">
        <v>0.5151515151515151</v>
      </c>
      <c r="AK110" t="n">
        <v>0.499238241948024</v>
      </c>
      <c r="AL110" t="n">
        <v>0.5703959883423855</v>
      </c>
      <c r="AM110" t="n">
        <v>137.009593501687</v>
      </c>
      <c r="AN110" t="n">
        <v>10.75744673609734</v>
      </c>
    </row>
    <row r="111">
      <c r="A111" t="inlineStr">
        <is>
          <t>MI-HT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0.46</v>
      </c>
      <c r="J111" t="n">
        <v>0.61</v>
      </c>
      <c r="K111" t="n">
        <v>0.4640522875816993</v>
      </c>
      <c r="L111" t="n">
        <v>0.6386217948717948</v>
      </c>
      <c r="M111" t="n">
        <v>0.4038461538461538</v>
      </c>
      <c r="N111" t="n">
        <v>0.6034787355103454</v>
      </c>
      <c r="O111" t="n">
        <v>0.46</v>
      </c>
      <c r="P111" t="n">
        <v>0.61</v>
      </c>
      <c r="Q111" t="inlineStr">
        <is>
          <t>[0.5, 0.07692307692307691, 0.6346153846153846]</t>
        </is>
      </c>
      <c r="R111" t="inlineStr">
        <is>
          <t>[0.5172413793103449, 0.6415094339622642, 0.6516853932584269]</t>
        </is>
      </c>
      <c r="S111" t="n">
        <v>0.5252999478351591</v>
      </c>
      <c r="T111" t="n">
        <v>0.6941102756892231</v>
      </c>
      <c r="U111" t="n">
        <v>0.46</v>
      </c>
      <c r="V111" t="n">
        <v>0.61</v>
      </c>
      <c r="W111" t="inlineStr">
        <is>
          <t>[1.0, 0.1111111111111111, 0.4647887323943662]</t>
        </is>
      </c>
      <c r="X111" t="inlineStr">
        <is>
          <t>[0.7894736842105263, 0.8095238095238095, 0.48333333333333334]</t>
        </is>
      </c>
      <c r="Y111" t="n">
        <v>0.4640522875816993</v>
      </c>
      <c r="Z111" t="n">
        <v>0.6386217948717948</v>
      </c>
      <c r="AA111" t="n">
        <v>0.46</v>
      </c>
      <c r="AB111" t="n">
        <v>0.61</v>
      </c>
      <c r="AC111" t="inlineStr">
        <is>
          <t>[0.3333333333333333, 0.058823529411764705, 1.0]</t>
        </is>
      </c>
      <c r="AD111" t="inlineStr">
        <is>
          <t>[0.38461538461538464, 0.53125, 1.0]</t>
        </is>
      </c>
      <c r="AE111" t="n">
        <v>0.54</v>
      </c>
      <c r="AF111" t="n">
        <v>0.39</v>
      </c>
      <c r="AG111" t="n">
        <v>0.2793740219092332</v>
      </c>
      <c r="AH111" t="n">
        <v>0.4347975882859604</v>
      </c>
      <c r="AI111" t="n">
        <v>0.2987012987012987</v>
      </c>
      <c r="AJ111" t="n">
        <v>0.4388489208633093</v>
      </c>
      <c r="AK111" t="n">
        <v>0.2337085458163206</v>
      </c>
      <c r="AL111" t="n">
        <v>0.4843190965686485</v>
      </c>
      <c r="AM111" t="n">
        <v>91.12811917066574</v>
      </c>
      <c r="AN111" t="n">
        <v>10.44855497032404</v>
      </c>
    </row>
    <row r="112">
      <c r="A112" t="inlineStr">
        <is>
          <t>MI-HT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0.6899999999999999</v>
      </c>
      <c r="J112" t="n">
        <v>0.55</v>
      </c>
      <c r="K112" t="n">
        <v>0.6948900772430185</v>
      </c>
      <c r="L112" t="n">
        <v>0.5646183318597111</v>
      </c>
      <c r="M112" t="n">
        <v>0.6519311162413427</v>
      </c>
      <c r="N112" t="n">
        <v>0.5304844118929811</v>
      </c>
      <c r="O112" t="n">
        <v>0.6899999999999999</v>
      </c>
      <c r="P112" t="n">
        <v>0.55</v>
      </c>
      <c r="Q112" t="inlineStr">
        <is>
          <t>[0.9354838709677419, 0.3181818181818182, 0.7021276595744682]</t>
        </is>
      </c>
      <c r="R112" t="inlineStr">
        <is>
          <t>[0.6779661016949152, 0.32653061224489793, 0.5869565217391304]</t>
        </is>
      </c>
      <c r="S112" t="n">
        <v>0.7469945355191258</v>
      </c>
      <c r="T112" t="n">
        <v>0.6330532212885155</v>
      </c>
      <c r="U112" t="n">
        <v>0.6899999999999999</v>
      </c>
      <c r="V112" t="n">
        <v>0.55</v>
      </c>
      <c r="W112" t="inlineStr">
        <is>
          <t>[1.0, 0.7, 0.5409836065573771]</t>
        </is>
      </c>
      <c r="X112" t="inlineStr">
        <is>
          <t>[1.0, 0.47058823529411764, 0.42857142857142855]</t>
        </is>
      </c>
      <c r="Y112" t="n">
        <v>0.6948900772430185</v>
      </c>
      <c r="Z112" t="n">
        <v>0.5646183318597111</v>
      </c>
      <c r="AA112" t="n">
        <v>0.6899999999999999</v>
      </c>
      <c r="AB112" t="n">
        <v>0.55</v>
      </c>
      <c r="AC112" t="inlineStr">
        <is>
          <t>[0.8787878787878788, 0.20588235294117646, 1.0]</t>
        </is>
      </c>
      <c r="AD112" t="inlineStr">
        <is>
          <t>[0.5128205128205128, 0.25, 0.9310344827586207]</t>
        </is>
      </c>
      <c r="AE112" t="n">
        <v>0.31</v>
      </c>
      <c r="AF112" t="n">
        <v>0.45</v>
      </c>
      <c r="AG112" t="n">
        <v>0.536320224844815</v>
      </c>
      <c r="AH112" t="n">
        <v>0.3744423598082134</v>
      </c>
      <c r="AI112" t="n">
        <v>0.5267175572519084</v>
      </c>
      <c r="AJ112" t="n">
        <v>0.3793103448275862</v>
      </c>
      <c r="AK112" t="n">
        <v>0.6018281660139038</v>
      </c>
      <c r="AL112" t="n">
        <v>0.395183660462419</v>
      </c>
      <c r="AM112" t="n">
        <v>95.1807197779417</v>
      </c>
      <c r="AN112" t="n">
        <v>10.581303358078</v>
      </c>
    </row>
    <row r="113">
      <c r="A113" t="inlineStr">
        <is>
          <t>MI-HT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0.5600000000000001</v>
      </c>
      <c r="J113" t="n">
        <v>0.55</v>
      </c>
      <c r="K113" t="n">
        <v>0.5623885918003565</v>
      </c>
      <c r="L113" t="n">
        <v>0.5744731800766284</v>
      </c>
      <c r="M113" t="n">
        <v>0.5323956518131275</v>
      </c>
      <c r="N113" t="n">
        <v>0.552557319223986</v>
      </c>
      <c r="O113" t="n">
        <v>0.5600000000000001</v>
      </c>
      <c r="P113" t="n">
        <v>0.55</v>
      </c>
      <c r="Q113" t="inlineStr">
        <is>
          <t>[0.5333333333333333, 0.42307692307692313, 0.6407766990291262]</t>
        </is>
      </c>
      <c r="R113" t="inlineStr">
        <is>
          <t>[0.48148148148148145, 0.6428571428571429, 0.5333333333333333]</t>
        </is>
      </c>
      <c r="S113" t="n">
        <v>0.6941798941798942</v>
      </c>
      <c r="T113" t="n">
        <v>0.6700364298724955</v>
      </c>
      <c r="U113" t="n">
        <v>0.5600000000000001</v>
      </c>
      <c r="V113" t="n">
        <v>0.55</v>
      </c>
      <c r="W113" t="inlineStr">
        <is>
          <t>[1.0, 0.6111111111111112, 0.4714285714285714]</t>
        </is>
      </c>
      <c r="X113" t="inlineStr">
        <is>
          <t>[0.8666666666666667, 0.75, 0.39344262295081966]</t>
        </is>
      </c>
      <c r="Y113" t="n">
        <v>0.5623885918003565</v>
      </c>
      <c r="Z113" t="n">
        <v>0.5744731800766284</v>
      </c>
      <c r="AA113" t="n">
        <v>0.5600000000000001</v>
      </c>
      <c r="AB113" t="n">
        <v>0.55</v>
      </c>
      <c r="AC113" t="inlineStr">
        <is>
          <t>[0.36363636363636365, 0.3235294117647059, 1.0]</t>
        </is>
      </c>
      <c r="AD113" t="inlineStr">
        <is>
          <t>[0.3333333333333333, 0.5625, 0.8275862068965517]</t>
        </is>
      </c>
      <c r="AE113" t="n">
        <v>0.44</v>
      </c>
      <c r="AF113" t="n">
        <v>0.45</v>
      </c>
      <c r="AG113" t="n">
        <v>0.3677858726639214</v>
      </c>
      <c r="AH113" t="n">
        <v>0.3847979149647956</v>
      </c>
      <c r="AI113" t="n">
        <v>0.3888888888888889</v>
      </c>
      <c r="AJ113" t="n">
        <v>0.3793103448275862</v>
      </c>
      <c r="AK113" t="n">
        <v>0.4106754200865045</v>
      </c>
      <c r="AL113" t="n">
        <v>0.395065168386753</v>
      </c>
      <c r="AM113" t="n">
        <v>100.44323143363</v>
      </c>
      <c r="AN113" t="n">
        <v>9.640607111155987</v>
      </c>
    </row>
    <row r="114">
      <c r="A114" t="inlineStr">
        <is>
          <t>MI-HT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0.64</v>
      </c>
      <c r="J114" t="n">
        <v>0.6899999999999999</v>
      </c>
      <c r="K114" t="n">
        <v>0.6437908496732027</v>
      </c>
      <c r="L114" t="n">
        <v>0.6920405982905983</v>
      </c>
      <c r="M114" t="n">
        <v>0.6182823129251701</v>
      </c>
      <c r="N114" t="n">
        <v>0.65324417736931</v>
      </c>
      <c r="O114" t="n">
        <v>0.64</v>
      </c>
      <c r="P114" t="n">
        <v>0.6899999999999999</v>
      </c>
      <c r="Q114" t="inlineStr">
        <is>
          <t>[0.8, 0.36734693877551017, 0.6875000000000001]</t>
        </is>
      </c>
      <c r="R114" t="inlineStr">
        <is>
          <t>[0.8611111111111112, 0.391304347826087, 0.7073170731707317]</t>
        </is>
      </c>
      <c r="S114" t="n">
        <v>0.707936507936508</v>
      </c>
      <c r="T114" t="n">
        <v>0.7098069645239456</v>
      </c>
      <c r="U114" t="n">
        <v>0.64</v>
      </c>
      <c r="V114" t="n">
        <v>0.6899999999999999</v>
      </c>
      <c r="W114" t="inlineStr">
        <is>
          <t>[1.0, 0.6, 0.5238095238095238]</t>
        </is>
      </c>
      <c r="X114" t="inlineStr">
        <is>
          <t>[0.9393939393939394, 0.6428571428571429, 0.5471698113207547]</t>
        </is>
      </c>
      <c r="Y114" t="n">
        <v>0.6437908496732027</v>
      </c>
      <c r="Z114" t="n">
        <v>0.6920405982905983</v>
      </c>
      <c r="AA114" t="n">
        <v>0.64</v>
      </c>
      <c r="AB114" t="n">
        <v>0.6899999999999999</v>
      </c>
      <c r="AC114" t="inlineStr">
        <is>
          <t>[0.6666666666666666, 0.2647058823529412, 1.0]</t>
        </is>
      </c>
      <c r="AD114" t="inlineStr">
        <is>
          <t>[0.7948717948717948, 0.28125, 1.0]</t>
        </is>
      </c>
      <c r="AE114" t="n">
        <v>0.36</v>
      </c>
      <c r="AF114" t="n">
        <v>0.31</v>
      </c>
      <c r="AG114" t="n">
        <v>0.4718253968253968</v>
      </c>
      <c r="AH114" t="n">
        <v>0.5155035385132026</v>
      </c>
      <c r="AI114" t="n">
        <v>0.4705882352941176</v>
      </c>
      <c r="AJ114" t="n">
        <v>0.5267175572519084</v>
      </c>
      <c r="AK114" t="n">
        <v>0.5179467097925643</v>
      </c>
      <c r="AL114" t="n">
        <v>0.5804816049177599</v>
      </c>
      <c r="AM114" t="n">
        <v>210.3150227591395</v>
      </c>
      <c r="AN114" t="n">
        <v>8.073125272989273</v>
      </c>
    </row>
    <row r="115">
      <c r="A115" t="inlineStr">
        <is>
          <t>MI-HT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0.78</v>
      </c>
      <c r="J115" t="n">
        <v>0.5</v>
      </c>
      <c r="K115" t="n">
        <v>0.7813428401663697</v>
      </c>
      <c r="L115" t="n">
        <v>0.5165598290598291</v>
      </c>
      <c r="M115" t="n">
        <v>0.7779761904761905</v>
      </c>
      <c r="N115" t="n">
        <v>0.4423302717151446</v>
      </c>
      <c r="O115" t="n">
        <v>0.78</v>
      </c>
      <c r="P115" t="n">
        <v>0.5</v>
      </c>
      <c r="Q115" t="inlineStr">
        <is>
          <t>[0.8214285714285715, 0.6875, 0.825]</t>
        </is>
      </c>
      <c r="R115" t="inlineStr">
        <is>
          <t>[0.6551724137931034, 0.0975609756097561, 0.5742574257425743]</t>
        </is>
      </c>
      <c r="S115" t="n">
        <v>0.8118203309692671</v>
      </c>
      <c r="T115" t="n">
        <v>0.5416666666666666</v>
      </c>
      <c r="U115" t="n">
        <v>0.78</v>
      </c>
      <c r="V115" t="n">
        <v>0.5</v>
      </c>
      <c r="W115" t="inlineStr">
        <is>
          <t>[1.0, 0.7333333333333333, 0.7021276595744681]</t>
        </is>
      </c>
      <c r="X115" t="inlineStr">
        <is>
          <t>[1.0, 0.2222222222222222, 0.4027777777777778]</t>
        </is>
      </c>
      <c r="Y115" t="n">
        <v>0.7813428401663697</v>
      </c>
      <c r="Z115" t="n">
        <v>0.5165598290598291</v>
      </c>
      <c r="AA115" t="n">
        <v>0.78</v>
      </c>
      <c r="AB115" t="n">
        <v>0.5</v>
      </c>
      <c r="AC115" t="inlineStr">
        <is>
          <t>[0.696969696969697, 0.6470588235294118, 1.0]</t>
        </is>
      </c>
      <c r="AD115" t="inlineStr">
        <is>
          <t>[0.48717948717948717, 0.0625, 1.0]</t>
        </is>
      </c>
      <c r="AE115" t="n">
        <v>0.22</v>
      </c>
      <c r="AF115" t="n">
        <v>0.5</v>
      </c>
      <c r="AG115" t="n">
        <v>0.6409689601178964</v>
      </c>
      <c r="AH115" t="n">
        <v>0.3137464387464388</v>
      </c>
      <c r="AI115" t="n">
        <v>0.639344262295082</v>
      </c>
      <c r="AJ115" t="n">
        <v>0.3333333333333333</v>
      </c>
      <c r="AK115" t="n">
        <v>0.6864012031419272</v>
      </c>
      <c r="AL115" t="n">
        <v>0.3500892984080967</v>
      </c>
      <c r="AM115" t="n">
        <v>246.7142369225621</v>
      </c>
      <c r="AN115" t="n">
        <v>10.56571361422539</v>
      </c>
    </row>
    <row r="116">
      <c r="A116" t="inlineStr">
        <is>
          <t>MI-HT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0.66</v>
      </c>
      <c r="J116" t="n">
        <v>0.5</v>
      </c>
      <c r="K116" t="n">
        <v>0.6622103386809269</v>
      </c>
      <c r="L116" t="n">
        <v>0.5371260683760684</v>
      </c>
      <c r="M116" t="n">
        <v>0.6544059336660913</v>
      </c>
      <c r="N116" t="n">
        <v>0.4796352583586627</v>
      </c>
      <c r="O116" t="n">
        <v>0.66</v>
      </c>
      <c r="P116" t="n">
        <v>0.5</v>
      </c>
      <c r="Q116" t="inlineStr">
        <is>
          <t>[0.7058823529411764, 0.576923076923077, 0.6804123711340206]</t>
        </is>
      </c>
      <c r="R116" t="inlineStr">
        <is>
          <t>[0.3333333333333333, 0.5531914893617021, 0.5523809523809524]</t>
        </is>
      </c>
      <c r="S116" t="n">
        <v>0.7829861111111112</v>
      </c>
      <c r="T116" t="n">
        <v>0.7123781676413256</v>
      </c>
      <c r="U116" t="n">
        <v>0.66</v>
      </c>
      <c r="V116" t="n">
        <v>0.5</v>
      </c>
      <c r="W116" t="inlineStr">
        <is>
          <t>[1.0, 0.8333333333333334, 0.515625]</t>
        </is>
      </c>
      <c r="X116" t="inlineStr">
        <is>
          <t>[0.8888888888888888, 0.8666666666666667, 0.3815789473684211]</t>
        </is>
      </c>
      <c r="Y116" t="n">
        <v>0.6622103386809269</v>
      </c>
      <c r="Z116" t="n">
        <v>0.5371260683760684</v>
      </c>
      <c r="AA116" t="n">
        <v>0.66</v>
      </c>
      <c r="AB116" t="n">
        <v>0.5</v>
      </c>
      <c r="AC116" t="inlineStr">
        <is>
          <t>[0.5454545454545454, 0.4411764705882353, 1.0]</t>
        </is>
      </c>
      <c r="AD116" t="inlineStr">
        <is>
          <t>[0.20512820512820512, 0.40625, 1.0]</t>
        </is>
      </c>
      <c r="AE116" t="n">
        <v>0.34</v>
      </c>
      <c r="AF116" t="n">
        <v>0.5</v>
      </c>
      <c r="AG116" t="n">
        <v>0.488828316953317</v>
      </c>
      <c r="AH116" t="n">
        <v>0.3213106295149639</v>
      </c>
      <c r="AI116" t="n">
        <v>0.4925373134328358</v>
      </c>
      <c r="AJ116" t="n">
        <v>0.3333333333333333</v>
      </c>
      <c r="AK116" t="n">
        <v>0.5544702431820598</v>
      </c>
      <c r="AL116" t="n">
        <v>0.3860097226123016</v>
      </c>
      <c r="AM116" t="n">
        <v>162.2336138114333</v>
      </c>
      <c r="AN116" t="n">
        <v>10.26432368159294</v>
      </c>
    </row>
    <row r="117">
      <c r="A117" t="inlineStr">
        <is>
          <t>MI-HT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0.63</v>
      </c>
      <c r="J117" t="n">
        <v>0.51</v>
      </c>
      <c r="K117" t="n">
        <v>0.6319073083778967</v>
      </c>
      <c r="L117" t="n">
        <v>0.5376234158561745</v>
      </c>
      <c r="M117" t="n">
        <v>0.614789679628271</v>
      </c>
      <c r="N117" t="n">
        <v>0.50716721779161</v>
      </c>
      <c r="O117" t="n">
        <v>0.63</v>
      </c>
      <c r="P117" t="n">
        <v>0.51</v>
      </c>
      <c r="Q117" t="inlineStr">
        <is>
          <t>[0.625, 0.5172413793103449, 0.7021276595744682]</t>
        </is>
      </c>
      <c r="R117" t="inlineStr">
        <is>
          <t>[0.44000000000000006, 0.5660377358490566, 0.5154639175257733]</t>
        </is>
      </c>
      <c r="S117" t="n">
        <v>0.7219945355191256</v>
      </c>
      <c r="T117" t="n">
        <v>0.6939775910364147</v>
      </c>
      <c r="U117" t="n">
        <v>0.63</v>
      </c>
      <c r="V117" t="n">
        <v>0.51</v>
      </c>
      <c r="W117" t="inlineStr">
        <is>
          <t>[1.0, 0.625, 0.5409836065573771]</t>
        </is>
      </c>
      <c r="X117" t="inlineStr">
        <is>
          <t>[1.0, 0.7142857142857143, 0.36764705882352944]</t>
        </is>
      </c>
      <c r="Y117" t="n">
        <v>0.6319073083778967</v>
      </c>
      <c r="Z117" t="n">
        <v>0.5376234158561745</v>
      </c>
      <c r="AA117" t="n">
        <v>0.63</v>
      </c>
      <c r="AB117" t="n">
        <v>0.51</v>
      </c>
      <c r="AC117" t="inlineStr">
        <is>
          <t>[0.45454545454545453, 0.4411764705882353, 1.0]</t>
        </is>
      </c>
      <c r="AD117" t="inlineStr">
        <is>
          <t>[0.28205128205128205, 0.46875, 0.8620689655172413]</t>
        </is>
      </c>
      <c r="AE117" t="n">
        <v>0.37</v>
      </c>
      <c r="AF117" t="n">
        <v>0.49</v>
      </c>
      <c r="AG117" t="n">
        <v>0.4481220901350524</v>
      </c>
      <c r="AH117" t="n">
        <v>0.3413367821262558</v>
      </c>
      <c r="AI117" t="n">
        <v>0.4598540145985401</v>
      </c>
      <c r="AJ117" t="n">
        <v>0.3422818791946309</v>
      </c>
      <c r="AK117" t="n">
        <v>0.4924807485402511</v>
      </c>
      <c r="AL117" t="n">
        <v>0.3592267014288736</v>
      </c>
      <c r="AM117" t="n">
        <v>104.3538164719939</v>
      </c>
      <c r="AN117" t="n">
        <v>10.81799837201834</v>
      </c>
    </row>
    <row r="118">
      <c r="A118" t="inlineStr">
        <is>
          <t>MI-HT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0.58</v>
      </c>
      <c r="J118" t="n">
        <v>0.51</v>
      </c>
      <c r="K118" t="n">
        <v>0.5828877005347594</v>
      </c>
      <c r="L118" t="n">
        <v>0.5400641025641025</v>
      </c>
      <c r="M118" t="n">
        <v>0.5597011144883486</v>
      </c>
      <c r="N118" t="n">
        <v>0.4896965673664703</v>
      </c>
      <c r="O118" t="n">
        <v>0.58</v>
      </c>
      <c r="P118" t="n">
        <v>0.51</v>
      </c>
      <c r="Q118" t="inlineStr">
        <is>
          <t>[0.625, 0.4255319148936171, 0.6285714285714286]</t>
        </is>
      </c>
      <c r="R118" t="inlineStr">
        <is>
          <t>[0.4615384615384615, 0.4444444444444445, 0.5631067961165048]</t>
        </is>
      </c>
      <c r="S118" t="n">
        <v>0.7425213675213675</v>
      </c>
      <c r="T118" t="n">
        <v>0.6947331947331948</v>
      </c>
      <c r="U118" t="n">
        <v>0.58</v>
      </c>
      <c r="V118" t="n">
        <v>0.51</v>
      </c>
      <c r="W118" t="inlineStr">
        <is>
          <t>[1.0, 0.7692307692307693, 0.4583333333333333]</t>
        </is>
      </c>
      <c r="X118" t="inlineStr">
        <is>
          <t>[0.9230769230769231, 0.7692307692307693, 0.3918918918918919]</t>
        </is>
      </c>
      <c r="Y118" t="n">
        <v>0.5828877005347594</v>
      </c>
      <c r="Z118" t="n">
        <v>0.5400641025641025</v>
      </c>
      <c r="AA118" t="n">
        <v>0.58</v>
      </c>
      <c r="AB118" t="n">
        <v>0.51</v>
      </c>
      <c r="AC118" t="inlineStr">
        <is>
          <t>[0.45454545454545453, 0.29411764705882354, 1.0]</t>
        </is>
      </c>
      <c r="AD118" t="inlineStr">
        <is>
          <t>[0.3076923076923077, 0.3125, 1.0]</t>
        </is>
      </c>
      <c r="AE118" t="n">
        <v>0.42</v>
      </c>
      <c r="AF118" t="n">
        <v>0.49</v>
      </c>
      <c r="AG118" t="n">
        <v>0.3943830193830193</v>
      </c>
      <c r="AH118" t="n">
        <v>0.3258687258687258</v>
      </c>
      <c r="AI118" t="n">
        <v>0.4084507042253521</v>
      </c>
      <c r="AJ118" t="n">
        <v>0.3422818791946309</v>
      </c>
      <c r="AK118" t="n">
        <v>0.4580720163275611</v>
      </c>
      <c r="AL118" t="n">
        <v>0.385991922194529</v>
      </c>
      <c r="AM118" t="n">
        <v>202.8827906027436</v>
      </c>
      <c r="AN118" t="n">
        <v>10.4313623085618</v>
      </c>
    </row>
    <row r="119">
      <c r="A119" t="inlineStr">
        <is>
          <t>MI-HT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0.65</v>
      </c>
      <c r="J119" t="n">
        <v>0.6899999999999999</v>
      </c>
      <c r="K119" t="n">
        <v>0.6524064171122994</v>
      </c>
      <c r="L119" t="n">
        <v>0.719799955791335</v>
      </c>
      <c r="M119" t="n">
        <v>0.6397125711883193</v>
      </c>
      <c r="N119" t="n">
        <v>0.6823935558112774</v>
      </c>
      <c r="O119" t="n">
        <v>0.65</v>
      </c>
      <c r="P119" t="n">
        <v>0.6899999999999999</v>
      </c>
      <c r="Q119" t="inlineStr">
        <is>
          <t>[0.7058823529411764, 0.5185185185185185, 0.6947368421052631]</t>
        </is>
      </c>
      <c r="R119" t="inlineStr">
        <is>
          <t>[0.5454545454545454, 0.8181818181818182, 0.6835443037974683]</t>
        </is>
      </c>
      <c r="S119" t="n">
        <v>0.7440860215053764</v>
      </c>
      <c r="T119" t="n">
        <v>0.7572058823529412</v>
      </c>
      <c r="U119" t="n">
        <v>0.65</v>
      </c>
      <c r="V119" t="n">
        <v>0.6899999999999999</v>
      </c>
      <c r="W119" t="inlineStr">
        <is>
          <t>[1.0, 0.7, 0.532258064516129]</t>
        </is>
      </c>
      <c r="X119" t="inlineStr">
        <is>
          <t>[0.9375, 0.7941176470588235, 0.54]</t>
        </is>
      </c>
      <c r="Y119" t="n">
        <v>0.6524064171122994</v>
      </c>
      <c r="Z119" t="n">
        <v>0.719799955791335</v>
      </c>
      <c r="AA119" t="n">
        <v>0.65</v>
      </c>
      <c r="AB119" t="n">
        <v>0.6899999999999999</v>
      </c>
      <c r="AC119" t="inlineStr">
        <is>
          <t>[0.5454545454545454, 0.4117647058823529, 1.0]</t>
        </is>
      </c>
      <c r="AD119" t="inlineStr">
        <is>
          <t>[0.38461538461538464, 0.84375, 0.9310344827586207]</t>
        </is>
      </c>
      <c r="AE119" t="n">
        <v>0.35</v>
      </c>
      <c r="AF119" t="n">
        <v>0.31</v>
      </c>
      <c r="AG119" t="n">
        <v>0.4759042033235582</v>
      </c>
      <c r="AH119" t="n">
        <v>0.5288461538461539</v>
      </c>
      <c r="AI119" t="n">
        <v>0.4814814814814815</v>
      </c>
      <c r="AJ119" t="n">
        <v>0.5267175572519084</v>
      </c>
      <c r="AK119" t="n">
        <v>0.5284629985755138</v>
      </c>
      <c r="AL119" t="n">
        <v>0.5890740341802707</v>
      </c>
      <c r="AM119" t="n">
        <v>169.9063668325543</v>
      </c>
      <c r="AN119" t="n">
        <v>10.82982175797224</v>
      </c>
    </row>
    <row r="120">
      <c r="A120" t="inlineStr">
        <is>
          <t>MI-HT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0.58</v>
      </c>
      <c r="J120" t="n">
        <v>0.58</v>
      </c>
      <c r="K120" t="n">
        <v>0.5828877005347594</v>
      </c>
      <c r="L120" t="n">
        <v>0.6081638667845565</v>
      </c>
      <c r="M120" t="n">
        <v>0.556341719077568</v>
      </c>
      <c r="N120" t="n">
        <v>0.568189853597997</v>
      </c>
      <c r="O120" t="n">
        <v>0.58</v>
      </c>
      <c r="P120" t="n">
        <v>0.58</v>
      </c>
      <c r="Q120" t="inlineStr">
        <is>
          <t>[0.625, 0.3773584905660377, 0.6666666666666666]</t>
        </is>
      </c>
      <c r="R120" t="inlineStr">
        <is>
          <t>[0.5185185185185185, 0.5423728813559322, 0.6436781609195403]</t>
        </is>
      </c>
      <c r="S120" t="n">
        <v>0.6754385964912281</v>
      </c>
      <c r="T120" t="n">
        <v>0.6695615155385269</v>
      </c>
      <c r="U120" t="n">
        <v>0.58</v>
      </c>
      <c r="V120" t="n">
        <v>0.58</v>
      </c>
      <c r="W120" t="inlineStr">
        <is>
          <t>[1.0, 0.5263157894736842, 0.5]</t>
        </is>
      </c>
      <c r="X120" t="inlineStr">
        <is>
          <t>[0.9333333333333333, 0.5925925925925926, 0.4827586206896552]</t>
        </is>
      </c>
      <c r="Y120" t="n">
        <v>0.5828877005347594</v>
      </c>
      <c r="Z120" t="n">
        <v>0.6081638667845565</v>
      </c>
      <c r="AA120" t="n">
        <v>0.58</v>
      </c>
      <c r="AB120" t="n">
        <v>0.58</v>
      </c>
      <c r="AC120" t="inlineStr">
        <is>
          <t>[0.45454545454545453, 0.29411764705882354, 1.0]</t>
        </is>
      </c>
      <c r="AD120" t="inlineStr">
        <is>
          <t>[0.358974358974359, 0.5, 0.9655172413793104]</t>
        </is>
      </c>
      <c r="AE120" t="n">
        <v>0.42</v>
      </c>
      <c r="AF120" t="n">
        <v>0.42</v>
      </c>
      <c r="AG120" t="n">
        <v>0.3957011980267794</v>
      </c>
      <c r="AH120" t="n">
        <v>0.3988897648140848</v>
      </c>
      <c r="AI120" t="n">
        <v>0.4084507042253521</v>
      </c>
      <c r="AJ120" t="n">
        <v>0.4084507042253521</v>
      </c>
      <c r="AK120" t="n">
        <v>0.4272722592920014</v>
      </c>
      <c r="AL120" t="n">
        <v>0.4353773822577272</v>
      </c>
      <c r="AM120" t="n">
        <v>188.5589531064034</v>
      </c>
      <c r="AN120" t="n">
        <v>9.819340616464615</v>
      </c>
    </row>
    <row r="121">
      <c r="A121" t="inlineStr">
        <is>
          <t>MI-HT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0.66</v>
      </c>
      <c r="J121" t="n">
        <v>0.68</v>
      </c>
      <c r="K121" t="n">
        <v>0.6636957813428402</v>
      </c>
      <c r="L121" t="n">
        <v>0.6858698054818744</v>
      </c>
      <c r="M121" t="n">
        <v>0.6411450867972608</v>
      </c>
      <c r="N121" t="n">
        <v>0.6726971204583144</v>
      </c>
      <c r="O121" t="n">
        <v>0.66</v>
      </c>
      <c r="P121" t="n">
        <v>0.68</v>
      </c>
      <c r="Q121" t="inlineStr">
        <is>
          <t>[0.8214285714285715, 0.3846153846153846, 0.717391304347826]</t>
        </is>
      </c>
      <c r="R121" t="inlineStr">
        <is>
          <t>[0.8059701492537313, 0.5454545454545454, 0.6666666666666666]</t>
        </is>
      </c>
      <c r="S121" t="n">
        <v>0.7049591964846202</v>
      </c>
      <c r="T121" t="n">
        <v>0.7156906240757173</v>
      </c>
      <c r="U121" t="n">
        <v>0.66</v>
      </c>
      <c r="V121" t="n">
        <v>0.68</v>
      </c>
      <c r="W121" t="inlineStr">
        <is>
          <t>[1.0, 0.5555555555555556, 0.559322033898305]</t>
        </is>
      </c>
      <c r="X121" t="inlineStr">
        <is>
          <t>[0.9642857142857143, 0.6521739130434783, 0.5306122448979592]</t>
        </is>
      </c>
      <c r="Y121" t="n">
        <v>0.6636957813428402</v>
      </c>
      <c r="Z121" t="n">
        <v>0.6858698054818744</v>
      </c>
      <c r="AA121" t="n">
        <v>0.66</v>
      </c>
      <c r="AB121" t="n">
        <v>0.68</v>
      </c>
      <c r="AC121" t="inlineStr">
        <is>
          <t>[0.696969696969697, 0.29411764705882354, 1.0]</t>
        </is>
      </c>
      <c r="AD121" t="inlineStr">
        <is>
          <t>[0.6923076923076923, 0.46875, 0.896551724137931]</t>
        </is>
      </c>
      <c r="AE121" t="n">
        <v>0.34</v>
      </c>
      <c r="AF121" t="n">
        <v>0.32</v>
      </c>
      <c r="AG121" t="n">
        <v>0.4981289896544134</v>
      </c>
      <c r="AH121" t="n">
        <v>0.5166666666666667</v>
      </c>
      <c r="AI121" t="n">
        <v>0.4925373134328358</v>
      </c>
      <c r="AJ121" t="n">
        <v>0.5151515151515151</v>
      </c>
      <c r="AK121" t="n">
        <v>0.5340324372360533</v>
      </c>
      <c r="AL121" t="n">
        <v>0.5507206847945452</v>
      </c>
      <c r="AM121" t="n">
        <v>103.2499150335789</v>
      </c>
      <c r="AN121" t="n">
        <v>10.63161812722683</v>
      </c>
    </row>
    <row r="122">
      <c r="A122" t="inlineStr">
        <is>
          <t>MI-HT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0.61</v>
      </c>
      <c r="J122" t="n">
        <v>0.44</v>
      </c>
      <c r="K122" t="n">
        <v>0.6131907308377896</v>
      </c>
      <c r="L122" t="n">
        <v>0.4716788240495137</v>
      </c>
      <c r="M122" t="n">
        <v>0.5963330786860198</v>
      </c>
      <c r="N122" t="n">
        <v>0.4039001122334456</v>
      </c>
      <c r="O122" t="n">
        <v>0.61</v>
      </c>
      <c r="P122" t="n">
        <v>0.44</v>
      </c>
      <c r="Q122" t="inlineStr">
        <is>
          <t>[0.7058823529411764, 0.45454545454545453, 0.6285714285714286]</t>
        </is>
      </c>
      <c r="R122" t="inlineStr">
        <is>
          <t>[0.375, 0.31818181818181823, 0.5185185185185186]</t>
        </is>
      </c>
      <c r="S122" t="n">
        <v>0.8194444444444445</v>
      </c>
      <c r="T122" t="n">
        <v>0.6459212376933897</v>
      </c>
      <c r="U122" t="n">
        <v>0.61</v>
      </c>
      <c r="V122" t="n">
        <v>0.44</v>
      </c>
      <c r="W122" t="inlineStr">
        <is>
          <t>[1.0, 1.0, 0.4583333333333333]</t>
        </is>
      </c>
      <c r="X122" t="inlineStr">
        <is>
          <t>[1.0, 0.5833333333333334, 0.35443037974683544]</t>
        </is>
      </c>
      <c r="Y122" t="n">
        <v>0.6131907308377896</v>
      </c>
      <c r="Z122" t="n">
        <v>0.4716788240495137</v>
      </c>
      <c r="AA122" t="n">
        <v>0.61</v>
      </c>
      <c r="AB122" t="n">
        <v>0.44</v>
      </c>
      <c r="AC122" t="inlineStr">
        <is>
          <t>[0.5454545454545454, 0.29411764705882354, 1.0]</t>
        </is>
      </c>
      <c r="AD122" t="inlineStr">
        <is>
          <t>[0.23076923076923078, 0.21875, 0.9655172413793104]</t>
        </is>
      </c>
      <c r="AE122" t="n">
        <v>0.39</v>
      </c>
      <c r="AF122" t="n">
        <v>0.5600000000000001</v>
      </c>
      <c r="AG122" t="n">
        <v>0.4326351752822341</v>
      </c>
      <c r="AH122" t="n">
        <v>0.2566528066528067</v>
      </c>
      <c r="AI122" t="n">
        <v>0.4388489208633093</v>
      </c>
      <c r="AJ122" t="n">
        <v>0.282051282051282</v>
      </c>
      <c r="AK122" t="n">
        <v>0.5156326187663259</v>
      </c>
      <c r="AL122" t="n">
        <v>0.2841982274190767</v>
      </c>
      <c r="AM122" t="n">
        <v>174.0058045238256</v>
      </c>
      <c r="AN122" t="n">
        <v>9.15055912733078</v>
      </c>
    </row>
    <row r="123">
      <c r="A123" t="inlineStr">
        <is>
          <t>MI-HT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0.76</v>
      </c>
      <c r="J123" t="n">
        <v>0.68</v>
      </c>
      <c r="K123" t="n">
        <v>0.7635175282234106</v>
      </c>
      <c r="L123" t="n">
        <v>0.6861553197760095</v>
      </c>
      <c r="M123" t="n">
        <v>0.7471290899647989</v>
      </c>
      <c r="N123" t="n">
        <v>0.6631119866949328</v>
      </c>
      <c r="O123" t="n">
        <v>0.76</v>
      </c>
      <c r="P123" t="n">
        <v>0.68</v>
      </c>
      <c r="Q123" t="inlineStr">
        <is>
          <t>[0.9354838709677419, 0.5384615384615384, 0.7674418604651162]</t>
        </is>
      </c>
      <c r="R123" t="inlineStr">
        <is>
          <t>[0.835820895522388, 0.47058823529411764, 0.6829268292682926]</t>
        </is>
      </c>
      <c r="S123" t="n">
        <v>0.8001397624039134</v>
      </c>
      <c r="T123" t="n">
        <v>0.7199602780536246</v>
      </c>
      <c r="U123" t="n">
        <v>0.76</v>
      </c>
      <c r="V123" t="n">
        <v>0.68</v>
      </c>
      <c r="W123" t="inlineStr">
        <is>
          <t>[1.0, 0.7777777777777778, 0.6226415094339622]</t>
        </is>
      </c>
      <c r="X123" t="inlineStr">
        <is>
          <t>[1.0, 0.631578947368421, 0.5283018867924528]</t>
        </is>
      </c>
      <c r="Y123" t="n">
        <v>0.7635175282234106</v>
      </c>
      <c r="Z123" t="n">
        <v>0.6861553197760095</v>
      </c>
      <c r="AA123" t="n">
        <v>0.76</v>
      </c>
      <c r="AB123" t="n">
        <v>0.68</v>
      </c>
      <c r="AC123" t="inlineStr">
        <is>
          <t>[0.8787878787878788, 0.4117647058823529, 1.0]</t>
        </is>
      </c>
      <c r="AD123" t="inlineStr">
        <is>
          <t>[0.717948717948718, 0.375, 0.9655172413793104]</t>
        </is>
      </c>
      <c r="AE123" t="n">
        <v>0.24</v>
      </c>
      <c r="AF123" t="n">
        <v>0.32</v>
      </c>
      <c r="AG123" t="n">
        <v>0.6232834802844733</v>
      </c>
      <c r="AH123" t="n">
        <v>0.5147198480531814</v>
      </c>
      <c r="AI123" t="n">
        <v>0.6129032258064516</v>
      </c>
      <c r="AJ123" t="n">
        <v>0.5151515151515151</v>
      </c>
      <c r="AK123" t="n">
        <v>0.6756152511119188</v>
      </c>
      <c r="AL123" t="n">
        <v>0.5634425691289991</v>
      </c>
      <c r="AM123" t="n">
        <v>161.20091252774</v>
      </c>
      <c r="AN123" t="n">
        <v>9.88601940125227</v>
      </c>
    </row>
    <row r="124">
      <c r="A124" t="inlineStr">
        <is>
          <t>MI-HT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0.75</v>
      </c>
      <c r="J124" t="n">
        <v>0.46</v>
      </c>
      <c r="K124" t="n">
        <v>0.7519310754604872</v>
      </c>
      <c r="L124" t="n">
        <v>0.4943818155025051</v>
      </c>
      <c r="M124" t="n">
        <v>0.7464726631393298</v>
      </c>
      <c r="N124" t="n">
        <v>0.4249089341107722</v>
      </c>
      <c r="O124" t="n">
        <v>0.75</v>
      </c>
      <c r="P124" t="n">
        <v>0.46</v>
      </c>
      <c r="Q124" t="inlineStr">
        <is>
          <t>[0.8214285714285715, 0.6031746031746031, 0.8148148148148148]</t>
        </is>
      </c>
      <c r="R124" t="inlineStr">
        <is>
          <t>[0.3404255319148936, 0.3448275862068966, 0.5894736842105264]</t>
        </is>
      </c>
      <c r="S124" t="n">
        <v>0.7808908045977011</v>
      </c>
      <c r="T124" t="n">
        <v>0.602952602952603</v>
      </c>
      <c r="U124" t="n">
        <v>0.75</v>
      </c>
      <c r="V124" t="n">
        <v>0.46</v>
      </c>
      <c r="W124" t="inlineStr">
        <is>
          <t>[1.0, 0.6551724137931034, 0.6875]</t>
        </is>
      </c>
      <c r="X124" t="inlineStr">
        <is>
          <t>[1.0, 0.38461538461538464, 0.42424242424242425]</t>
        </is>
      </c>
      <c r="Y124" t="n">
        <v>0.7519310754604872</v>
      </c>
      <c r="Z124" t="n">
        <v>0.4943818155025051</v>
      </c>
      <c r="AA124" t="n">
        <v>0.75</v>
      </c>
      <c r="AB124" t="n">
        <v>0.46</v>
      </c>
      <c r="AC124" t="inlineStr">
        <is>
          <t>[0.696969696969697, 0.5588235294117647, 1.0]</t>
        </is>
      </c>
      <c r="AD124" t="inlineStr">
        <is>
          <t>[0.20512820512820512, 0.3125, 0.9655172413793104]</t>
        </is>
      </c>
      <c r="AE124" t="n">
        <v>0.25</v>
      </c>
      <c r="AF124" t="n">
        <v>0.54</v>
      </c>
      <c r="AG124" t="n">
        <v>0.6054292929292929</v>
      </c>
      <c r="AH124" t="n">
        <v>0.2771239954075775</v>
      </c>
      <c r="AI124" t="n">
        <v>0.6</v>
      </c>
      <c r="AJ124" t="n">
        <v>0.2987012987012987</v>
      </c>
      <c r="AK124" t="n">
        <v>0.6423074234564258</v>
      </c>
      <c r="AL124" t="n">
        <v>0.2707553505183646</v>
      </c>
      <c r="AM124" t="n">
        <v>209.8252391517162</v>
      </c>
      <c r="AN124" t="n">
        <v>9.943036235868931</v>
      </c>
    </row>
    <row r="125">
      <c r="A125" t="inlineStr">
        <is>
          <t>MI-HT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0.77</v>
      </c>
      <c r="J125" t="n">
        <v>0.7</v>
      </c>
      <c r="K125" t="n">
        <v>0.7706476530005942</v>
      </c>
      <c r="L125" t="n">
        <v>0.7283469643383436</v>
      </c>
      <c r="M125" t="n">
        <v>0.7660188561247007</v>
      </c>
      <c r="N125" t="n">
        <v>0.6928991406603346</v>
      </c>
      <c r="O125" t="n">
        <v>0.7699999999999999</v>
      </c>
      <c r="P125" t="n">
        <v>0.7</v>
      </c>
      <c r="Q125" t="inlineStr">
        <is>
          <t>[0.7547169811320755, 0.7384615384615385, 0.8048780487804877]</t>
        </is>
      </c>
      <c r="R125" t="inlineStr">
        <is>
          <t>[0.5714285714285713, 0.8059701492537314, 0.7012987012987013]</t>
        </is>
      </c>
      <c r="S125" t="n">
        <v>0.8158876453807329</v>
      </c>
      <c r="T125" t="n">
        <v>0.7583683473389357</v>
      </c>
      <c r="U125" t="n">
        <v>0.77</v>
      </c>
      <c r="V125" t="n">
        <v>0.7</v>
      </c>
      <c r="W125" t="inlineStr">
        <is>
          <t>[1.0, 0.7741935483870968, 0.673469387755102]</t>
        </is>
      </c>
      <c r="X125" t="inlineStr">
        <is>
          <t>[0.9411764705882353, 0.7714285714285715, 0.5625]</t>
        </is>
      </c>
      <c r="Y125" t="n">
        <v>0.7706476530005942</v>
      </c>
      <c r="Z125" t="n">
        <v>0.7283469643383436</v>
      </c>
      <c r="AA125" t="n">
        <v>0.77</v>
      </c>
      <c r="AB125" t="n">
        <v>0.7</v>
      </c>
      <c r="AC125" t="inlineStr">
        <is>
          <t>[0.6060606060606061, 0.7058823529411765, 1.0]</t>
        </is>
      </c>
      <c r="AD125" t="inlineStr">
        <is>
          <t>[0.41025641025641024, 0.84375, 0.9310344827586207]</t>
        </is>
      </c>
      <c r="AE125" t="n">
        <v>0.23</v>
      </c>
      <c r="AF125" t="n">
        <v>0.3</v>
      </c>
      <c r="AG125" t="n">
        <v>0.6216319491580816</v>
      </c>
      <c r="AH125" t="n">
        <v>0.5383333333333334</v>
      </c>
      <c r="AI125" t="n">
        <v>0.6260162601626016</v>
      </c>
      <c r="AJ125" t="n">
        <v>0.5384615384615384</v>
      </c>
      <c r="AK125" t="n">
        <v>0.6775271528213556</v>
      </c>
      <c r="AL125" t="n">
        <v>0.5981840707024335</v>
      </c>
      <c r="AM125" t="n">
        <v>190.6364251300693</v>
      </c>
      <c r="AN125" t="n">
        <v>10.63600467145443</v>
      </c>
    </row>
    <row r="126">
      <c r="A126" t="inlineStr">
        <is>
          <t>MI-HT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0.75</v>
      </c>
      <c r="J126" t="n">
        <v>0.63</v>
      </c>
      <c r="K126" t="n">
        <v>0.7507427213309567</v>
      </c>
      <c r="L126" t="n">
        <v>0.6535606395520189</v>
      </c>
      <c r="M126" t="n">
        <v>0.7506677604754163</v>
      </c>
      <c r="N126" t="n">
        <v>0.6258003766478342</v>
      </c>
      <c r="O126" t="n">
        <v>0.75</v>
      </c>
      <c r="P126" t="n">
        <v>0.63</v>
      </c>
      <c r="Q126" t="inlineStr">
        <is>
          <t>[0.7307692307692308, 0.7796610169491526, 0.7415730337078651]</t>
        </is>
      </c>
      <c r="R126" t="inlineStr">
        <is>
          <t>[0.5666666666666667, 0.6440677966101694, 0.6666666666666666]</t>
        </is>
      </c>
      <c r="S126" t="n">
        <v>0.8364285714285714</v>
      </c>
      <c r="T126" t="n">
        <v>0.6774860941527608</v>
      </c>
      <c r="U126" t="n">
        <v>0.75</v>
      </c>
      <c r="V126" t="n">
        <v>0.63</v>
      </c>
      <c r="W126" t="inlineStr">
        <is>
          <t>[1.0, 0.92, 0.5892857142857143]</t>
        </is>
      </c>
      <c r="X126" t="inlineStr">
        <is>
          <t>[0.8095238095238095, 0.7037037037037037, 0.5192307692307693]</t>
        </is>
      </c>
      <c r="Y126" t="n">
        <v>0.7507427213309567</v>
      </c>
      <c r="Z126" t="n">
        <v>0.6535606395520189</v>
      </c>
      <c r="AA126" t="n">
        <v>0.75</v>
      </c>
      <c r="AB126" t="n">
        <v>0.63</v>
      </c>
      <c r="AC126" t="inlineStr">
        <is>
          <t>[0.5757575757575758, 0.6764705882352942, 1.0]</t>
        </is>
      </c>
      <c r="AD126" t="inlineStr">
        <is>
          <t>[0.4358974358974359, 0.59375, 0.9310344827586207]</t>
        </is>
      </c>
      <c r="AE126" t="n">
        <v>0.25</v>
      </c>
      <c r="AF126" t="n">
        <v>0.37</v>
      </c>
      <c r="AG126" t="n">
        <v>0.6013107263107264</v>
      </c>
      <c r="AH126" t="n">
        <v>0.4567829457364341</v>
      </c>
      <c r="AI126" t="n">
        <v>0.6</v>
      </c>
      <c r="AJ126" t="n">
        <v>0.4598540145985401</v>
      </c>
      <c r="AK126" t="n">
        <v>0.6669741992236297</v>
      </c>
      <c r="AL126" t="n">
        <v>0.4884275252106482</v>
      </c>
      <c r="AM126" t="n">
        <v>120.6200259327888</v>
      </c>
      <c r="AN126" t="n">
        <v>9.574721433222294</v>
      </c>
    </row>
    <row r="127">
      <c r="A127" t="inlineStr">
        <is>
          <t>MI-HT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0.45</v>
      </c>
      <c r="J127" t="n">
        <v>0.49</v>
      </c>
      <c r="K127" t="n">
        <v>0.4545454545454546</v>
      </c>
      <c r="L127" t="n">
        <v>0.5136217948717948</v>
      </c>
      <c r="M127" t="n">
        <v>0.3674329501915709</v>
      </c>
      <c r="N127" t="n">
        <v>0.4513406289107224</v>
      </c>
      <c r="O127" t="n">
        <v>0.45</v>
      </c>
      <c r="P127" t="n">
        <v>0.49</v>
      </c>
      <c r="Q127" t="inlineStr">
        <is>
          <t>[0.5333333333333333, 0.0, 0.5689655172413793]</t>
        </is>
      </c>
      <c r="R127" t="inlineStr">
        <is>
          <t>[0.5555555555555556, 0.25641025641025644, 0.5420560747663552]</t>
        </is>
      </c>
      <c r="S127" t="n">
        <v>0.4658634538152611</v>
      </c>
      <c r="T127" t="n">
        <v>0.6953601953601954</v>
      </c>
      <c r="U127" t="n">
        <v>0.45</v>
      </c>
      <c r="V127" t="n">
        <v>0.49</v>
      </c>
      <c r="W127" t="inlineStr">
        <is>
          <t>[1.0, 0.0, 0.39759036144578314]</t>
        </is>
      </c>
      <c r="X127" t="inlineStr">
        <is>
          <t>[1.0, 0.7142857142857143, 0.3717948717948718]</t>
        </is>
      </c>
      <c r="Y127" t="n">
        <v>0.4545454545454546</v>
      </c>
      <c r="Z127" t="n">
        <v>0.5136217948717948</v>
      </c>
      <c r="AA127" t="n">
        <v>0.45</v>
      </c>
      <c r="AB127" t="n">
        <v>0.49</v>
      </c>
      <c r="AC127" t="inlineStr">
        <is>
          <t>[0.36363636363636365, 0.0, 1.0]</t>
        </is>
      </c>
      <c r="AD127" t="inlineStr">
        <is>
          <t>[0.38461538461538464, 0.15625, 1.0]</t>
        </is>
      </c>
      <c r="AE127" t="n">
        <v>0.55</v>
      </c>
      <c r="AF127" t="n">
        <v>0.51</v>
      </c>
      <c r="AG127" t="n">
        <v>0.2537422416940489</v>
      </c>
      <c r="AH127" t="n">
        <v>0.3011563599798894</v>
      </c>
      <c r="AI127" t="n">
        <v>0.2903225806451613</v>
      </c>
      <c r="AJ127" t="n">
        <v>0.3245033112582781</v>
      </c>
      <c r="AK127" t="n">
        <v>0.2698447148421286</v>
      </c>
      <c r="AL127" t="n">
        <v>0.3726590216417409</v>
      </c>
      <c r="AM127" t="n">
        <v>92.38755748420954</v>
      </c>
      <c r="AN127" t="n">
        <v>8.361106023192406</v>
      </c>
    </row>
    <row r="128">
      <c r="A128" t="inlineStr">
        <is>
          <t>MI-HT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0.63</v>
      </c>
      <c r="J128" t="n">
        <v>0.75</v>
      </c>
      <c r="K128" t="n">
        <v>0.6325014854426619</v>
      </c>
      <c r="L128" t="n">
        <v>0.7646809608016505</v>
      </c>
      <c r="M128" t="n">
        <v>0.6266513909276431</v>
      </c>
      <c r="N128" t="n">
        <v>0.7510128508313626</v>
      </c>
      <c r="O128" t="n">
        <v>0.63</v>
      </c>
      <c r="P128" t="n">
        <v>0.75</v>
      </c>
      <c r="Q128" t="inlineStr">
        <is>
          <t>[0.7547169811320755, 0.41935483870967744, 0.7058823529411764]</t>
        </is>
      </c>
      <c r="R128" t="inlineStr">
        <is>
          <t>[0.7575757575757577, 0.7586206896551724, 0.7368421052631579]</t>
        </is>
      </c>
      <c r="S128" t="n">
        <v>0.6804029304029303</v>
      </c>
      <c r="T128" t="n">
        <v>0.7892748176436118</v>
      </c>
      <c r="U128" t="n">
        <v>0.63</v>
      </c>
      <c r="V128" t="n">
        <v>0.75</v>
      </c>
      <c r="W128" t="inlineStr">
        <is>
          <t>[1.0, 0.4642857142857143, 0.5769230769230769]</t>
        </is>
      </c>
      <c r="X128" t="inlineStr">
        <is>
          <t>[0.9259259259259259, 0.8461538461538461, 0.5957446808510638]</t>
        </is>
      </c>
      <c r="Y128" t="n">
        <v>0.6325014854426619</v>
      </c>
      <c r="Z128" t="n">
        <v>0.7646809608016505</v>
      </c>
      <c r="AA128" t="n">
        <v>0.63</v>
      </c>
      <c r="AB128" t="n">
        <v>0.75</v>
      </c>
      <c r="AC128" t="inlineStr">
        <is>
          <t>[0.6060606060606061, 0.38235294117647056, 0.9090909090909091]</t>
        </is>
      </c>
      <c r="AD128" t="inlineStr">
        <is>
          <t>[0.6410256410256411, 0.6875, 0.9655172413793104]</t>
        </is>
      </c>
      <c r="AE128" t="n">
        <v>0.37</v>
      </c>
      <c r="AF128" t="n">
        <v>0.25</v>
      </c>
      <c r="AG128" t="n">
        <v>0.4722737579880437</v>
      </c>
      <c r="AH128" t="n">
        <v>0.6014001806684734</v>
      </c>
      <c r="AI128" t="n">
        <v>0.4598540145985401</v>
      </c>
      <c r="AJ128" t="n">
        <v>0.6</v>
      </c>
      <c r="AK128" t="n">
        <v>0.4656123355582081</v>
      </c>
      <c r="AL128" t="n">
        <v>0.6542544774572963</v>
      </c>
      <c r="AM128" t="n">
        <v>204.4697568938136</v>
      </c>
      <c r="AN128" t="n">
        <v>9.647465966641903</v>
      </c>
    </row>
    <row r="129">
      <c r="A129" t="inlineStr">
        <is>
          <t>MI-HT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0.6</v>
      </c>
      <c r="J129" t="n">
        <v>0.5600000000000001</v>
      </c>
      <c r="K129" t="n">
        <v>0.6024955436720143</v>
      </c>
      <c r="L129" t="n">
        <v>0.5846688034188033</v>
      </c>
      <c r="M129" t="n">
        <v>0.5840196078431372</v>
      </c>
      <c r="N129" t="n">
        <v>0.5413533834586466</v>
      </c>
      <c r="O129" t="n">
        <v>0.6</v>
      </c>
      <c r="P129" t="n">
        <v>0.5600000000000001</v>
      </c>
      <c r="Q129" t="inlineStr">
        <is>
          <t>[0.625, 0.48, 0.6470588235294118]</t>
        </is>
      </c>
      <c r="R129" t="inlineStr">
        <is>
          <t>[0.5714285714285713, 0.3859649122807018, 0.6666666666666666]</t>
        </is>
      </c>
      <c r="S129" t="n">
        <v>0.7427536231884058</v>
      </c>
      <c r="T129" t="n">
        <v>0.6270588235294118</v>
      </c>
      <c r="U129" t="n">
        <v>0.6</v>
      </c>
      <c r="V129" t="n">
        <v>0.5600000000000001</v>
      </c>
      <c r="W129" t="inlineStr">
        <is>
          <t>[1.0, 0.75, 0.4782608695652174]</t>
        </is>
      </c>
      <c r="X129" t="inlineStr">
        <is>
          <t>[0.9411764705882353, 0.44, 0.5]</t>
        </is>
      </c>
      <c r="Y129" t="n">
        <v>0.6024955436720143</v>
      </c>
      <c r="Z129" t="n">
        <v>0.5846688034188033</v>
      </c>
      <c r="AA129" t="n">
        <v>0.6</v>
      </c>
      <c r="AB129" t="n">
        <v>0.5600000000000001</v>
      </c>
      <c r="AC129" t="inlineStr">
        <is>
          <t>[0.45454545454545453, 0.35294117647058826, 1.0]</t>
        </is>
      </c>
      <c r="AD129" t="inlineStr">
        <is>
          <t>[0.41025641025641024, 0.34375, 1.0]</t>
        </is>
      </c>
      <c r="AE129" t="n">
        <v>0.4</v>
      </c>
      <c r="AF129" t="n">
        <v>0.44</v>
      </c>
      <c r="AG129" t="n">
        <v>0.4161985992649608</v>
      </c>
      <c r="AH129" t="n">
        <v>0.3797101449275362</v>
      </c>
      <c r="AI129" t="n">
        <v>0.4285714285714285</v>
      </c>
      <c r="AJ129" t="n">
        <v>0.3888888888888889</v>
      </c>
      <c r="AK129" t="n">
        <v>0.4765820027531748</v>
      </c>
      <c r="AL129" t="n">
        <v>0.3990666859513352</v>
      </c>
      <c r="AM129" t="n">
        <v>179.7442481443286</v>
      </c>
      <c r="AN129" t="n">
        <v>10.04751792550087</v>
      </c>
    </row>
    <row r="130">
      <c r="A130" t="inlineStr">
        <is>
          <t>MI-HT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0.84</v>
      </c>
      <c r="J130" t="n">
        <v>0.67</v>
      </c>
      <c r="K130" t="n">
        <v>0.8419489007724302</v>
      </c>
      <c r="L130" t="n">
        <v>0.7019138667845565</v>
      </c>
      <c r="M130" t="n">
        <v>0.838896540268944</v>
      </c>
      <c r="N130" t="n">
        <v>0.6565732399065731</v>
      </c>
      <c r="O130" t="n">
        <v>0.8399999999999999</v>
      </c>
      <c r="P130" t="n">
        <v>0.67</v>
      </c>
      <c r="Q130" t="inlineStr">
        <is>
          <t>[0.9354838709677419, 0.7457627118644068, 0.8354430379746834]</t>
        </is>
      </c>
      <c r="R130" t="inlineStr">
        <is>
          <t>[0.5185185185185185, 0.6944444444444444, 0.7567567567567567]</t>
        </is>
      </c>
      <c r="S130" t="n">
        <v>0.8657971014492754</v>
      </c>
      <c r="T130" t="n">
        <v>0.7268518518518517</v>
      </c>
      <c r="U130" t="n">
        <v>0.84</v>
      </c>
      <c r="V130" t="n">
        <v>0.67</v>
      </c>
      <c r="W130" t="inlineStr">
        <is>
          <t>[1.0, 0.88, 0.717391304347826]</t>
        </is>
      </c>
      <c r="X130" t="inlineStr">
        <is>
          <t>[0.9333333333333333, 0.625, 0.6222222222222222]</t>
        </is>
      </c>
      <c r="Y130" t="n">
        <v>0.8419489007724302</v>
      </c>
      <c r="Z130" t="n">
        <v>0.7019138667845565</v>
      </c>
      <c r="AA130" t="n">
        <v>0.84</v>
      </c>
      <c r="AB130" t="n">
        <v>0.67</v>
      </c>
      <c r="AC130" t="inlineStr">
        <is>
          <t>[0.8787878787878788, 0.6470588235294118, 1.0]</t>
        </is>
      </c>
      <c r="AD130" t="inlineStr">
        <is>
          <t>[0.358974358974359, 0.78125, 0.9655172413793104]</t>
        </is>
      </c>
      <c r="AE130" t="n">
        <v>0.16</v>
      </c>
      <c r="AF130" t="n">
        <v>0.33</v>
      </c>
      <c r="AG130" t="n">
        <v>0.7302579259100997</v>
      </c>
      <c r="AH130" t="n">
        <v>0.4968701819303115</v>
      </c>
      <c r="AI130" t="n">
        <v>0.7241379310344828</v>
      </c>
      <c r="AJ130" t="n">
        <v>0.5037593984962406</v>
      </c>
      <c r="AK130" t="n">
        <v>0.7758960403778501</v>
      </c>
      <c r="AL130" t="n">
        <v>0.5534839761798134</v>
      </c>
      <c r="AM130" t="n">
        <v>112.220276594162</v>
      </c>
      <c r="AN130" t="n">
        <v>10.10356209427118</v>
      </c>
    </row>
    <row r="131">
      <c r="A131" t="inlineStr">
        <is>
          <t>MI-HT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0.51</v>
      </c>
      <c r="J131" t="n">
        <v>0.39</v>
      </c>
      <c r="K131" t="n">
        <v>0.5121806298276886</v>
      </c>
      <c r="L131" t="n">
        <v>0.4188034188034188</v>
      </c>
      <c r="M131" t="n">
        <v>0.4630619004602745</v>
      </c>
      <c r="N131" t="n">
        <v>0.299896229678312</v>
      </c>
      <c r="O131" t="n">
        <v>0.51</v>
      </c>
      <c r="P131" t="n">
        <v>0.39</v>
      </c>
      <c r="Q131" t="inlineStr">
        <is>
          <t>[0.3902439024390244, 0.37037037037037035, 0.6285714285714286]</t>
        </is>
      </c>
      <c r="R131" t="inlineStr">
        <is>
          <t>[0.4081632653061224, 0.0, 0.4915254237288135]</t>
        </is>
      </c>
      <c r="S131" t="n">
        <v>0.6527777777777778</v>
      </c>
      <c r="T131" t="n">
        <v>0.4419475655430712</v>
      </c>
      <c r="U131" t="n">
        <v>0.51</v>
      </c>
      <c r="V131" t="n">
        <v>0.39</v>
      </c>
      <c r="W131" t="inlineStr">
        <is>
          <t>[1.0, 0.5, 0.4583333333333333]</t>
        </is>
      </c>
      <c r="X131" t="inlineStr">
        <is>
          <t>[1.0, 0.0, 0.3258426966292135]</t>
        </is>
      </c>
      <c r="Y131" t="n">
        <v>0.5121806298276886</v>
      </c>
      <c r="Z131" t="n">
        <v>0.4188034188034188</v>
      </c>
      <c r="AA131" t="n">
        <v>0.51</v>
      </c>
      <c r="AB131" t="n">
        <v>0.39</v>
      </c>
      <c r="AC131" t="inlineStr">
        <is>
          <t>[0.24242424242424243, 0.29411764705882354, 1.0]</t>
        </is>
      </c>
      <c r="AD131" t="inlineStr">
        <is>
          <t>[0.2564102564102564, 0.0, 1.0]</t>
        </is>
      </c>
      <c r="AE131" t="n">
        <v>0.49</v>
      </c>
      <c r="AF131" t="n">
        <v>0.61</v>
      </c>
      <c r="AG131" t="n">
        <v>0.3093434343434343</v>
      </c>
      <c r="AH131" t="n">
        <v>0.1940843176798233</v>
      </c>
      <c r="AI131" t="n">
        <v>0.3422818791946309</v>
      </c>
      <c r="AJ131" t="n">
        <v>0.2422360248447205</v>
      </c>
      <c r="AK131" t="n">
        <v>0.3304782667949233</v>
      </c>
      <c r="AL131" t="n">
        <v>0.2479974436325863</v>
      </c>
      <c r="AM131" t="n">
        <v>109.0829969346523</v>
      </c>
      <c r="AN131" t="n">
        <v>10.85913442820311</v>
      </c>
    </row>
    <row r="132">
      <c r="A132" t="inlineStr">
        <is>
          <t>MI-HT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0.72</v>
      </c>
      <c r="J132" t="n">
        <v>0.8100000000000001</v>
      </c>
      <c r="K132" t="n">
        <v>0.7234105763517528</v>
      </c>
      <c r="L132" t="n">
        <v>0.8290506189213086</v>
      </c>
      <c r="M132" t="n">
        <v>0.7071527011133479</v>
      </c>
      <c r="N132" t="n">
        <v>0.8190751776958675</v>
      </c>
      <c r="O132" t="n">
        <v>0.72</v>
      </c>
      <c r="P132" t="n">
        <v>0.8100000000000001</v>
      </c>
      <c r="Q132" t="inlineStr">
        <is>
          <t>[0.8813559322033898, 0.48148148148148157, 0.7586206896551725]</t>
        </is>
      </c>
      <c r="R132" t="inlineStr">
        <is>
          <t>[0.7384615384615384, 0.7532467532467533, 0.9655172413793104]</t>
        </is>
      </c>
      <c r="S132" t="n">
        <v>0.7537037037037037</v>
      </c>
      <c r="T132" t="n">
        <v>0.8443462029668928</v>
      </c>
      <c r="U132" t="n">
        <v>0.72</v>
      </c>
      <c r="V132" t="n">
        <v>0.8100000000000001</v>
      </c>
      <c r="W132" t="inlineStr">
        <is>
          <t>[1.0, 0.65, 0.6111111111111112]</t>
        </is>
      </c>
      <c r="X132" t="inlineStr">
        <is>
          <t>[0.9230769230769231, 0.6444444444444445, 0.9655172413793104]</t>
        </is>
      </c>
      <c r="Y132" t="n">
        <v>0.7234105763517528</v>
      </c>
      <c r="Z132" t="n">
        <v>0.8290506189213086</v>
      </c>
      <c r="AA132" t="n">
        <v>0.72</v>
      </c>
      <c r="AB132" t="n">
        <v>0.8100000000000001</v>
      </c>
      <c r="AC132" t="inlineStr">
        <is>
          <t>[0.7878787878787878, 0.38235294117647056, 1.0]</t>
        </is>
      </c>
      <c r="AD132" t="inlineStr">
        <is>
          <t>[0.6153846153846154, 0.90625, 0.9655172413793104]</t>
        </is>
      </c>
      <c r="AE132" t="n">
        <v>0.28</v>
      </c>
      <c r="AF132" t="n">
        <v>0.19</v>
      </c>
      <c r="AG132" t="n">
        <v>0.5720210232405355</v>
      </c>
      <c r="AH132" t="n">
        <v>0.7076219512195122</v>
      </c>
      <c r="AI132" t="n">
        <v>0.5625</v>
      </c>
      <c r="AJ132" t="n">
        <v>0.680672268907563</v>
      </c>
      <c r="AK132" t="n">
        <v>0.613103942659511</v>
      </c>
      <c r="AL132" t="n">
        <v>0.7352114742935008</v>
      </c>
      <c r="AM132" t="n">
        <v>133.0594024062157</v>
      </c>
      <c r="AN132" t="n">
        <v>9.855977088212967</v>
      </c>
    </row>
    <row r="133">
      <c r="A133" t="inlineStr">
        <is>
          <t>MI-HT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0.6899999999999999</v>
      </c>
      <c r="J133" t="n">
        <v>0.62</v>
      </c>
      <c r="K133" t="n">
        <v>0.6934046345811051</v>
      </c>
      <c r="L133" t="n">
        <v>0.6303418803418803</v>
      </c>
      <c r="M133" t="n">
        <v>0.6772608941709111</v>
      </c>
      <c r="N133" t="n">
        <v>0.5869717071209609</v>
      </c>
      <c r="O133" t="n">
        <v>0.6899999999999999</v>
      </c>
      <c r="P133" t="n">
        <v>0.62</v>
      </c>
      <c r="Q133" t="inlineStr">
        <is>
          <t>[0.8421052631578948, 0.48, 0.7096774193548387]</t>
        </is>
      </c>
      <c r="R133" t="inlineStr">
        <is>
          <t>[0.746268656716418, 0.35555555555555557, 0.6590909090909091]</t>
        </is>
      </c>
      <c r="S133" t="n">
        <v>0.7666666666666666</v>
      </c>
      <c r="T133" t="n">
        <v>0.6665890606568573</v>
      </c>
      <c r="U133" t="n">
        <v>0.6899999999999999</v>
      </c>
      <c r="V133" t="n">
        <v>0.62</v>
      </c>
      <c r="W133" t="inlineStr">
        <is>
          <t>[1.0, 0.75, 0.55]</t>
        </is>
      </c>
      <c r="X133" t="inlineStr">
        <is>
          <t>[0.8928571428571429, 0.6153846153846154, 0.4915254237288136]</t>
        </is>
      </c>
      <c r="Y133" t="n">
        <v>0.6934046345811051</v>
      </c>
      <c r="Z133" t="n">
        <v>0.6303418803418803</v>
      </c>
      <c r="AA133" t="n">
        <v>0.6899999999999999</v>
      </c>
      <c r="AB133" t="n">
        <v>0.62</v>
      </c>
      <c r="AC133" t="inlineStr">
        <is>
          <t>[0.7272727272727273, 0.35294117647058826, 1.0]</t>
        </is>
      </c>
      <c r="AD133" t="inlineStr">
        <is>
          <t>[0.6410256410256411, 0.25, 1.0]</t>
        </is>
      </c>
      <c r="AE133" t="n">
        <v>0.31</v>
      </c>
      <c r="AF133" t="n">
        <v>0.38</v>
      </c>
      <c r="AG133" t="n">
        <v>0.5310207336523126</v>
      </c>
      <c r="AH133" t="n">
        <v>0.4343265783943751</v>
      </c>
      <c r="AI133" t="n">
        <v>0.5267175572519084</v>
      </c>
      <c r="AJ133" t="n">
        <v>0.4492753623188406</v>
      </c>
      <c r="AK133" t="n">
        <v>0.5882822340586495</v>
      </c>
      <c r="AL133" t="n">
        <v>0.491313027322278</v>
      </c>
      <c r="AM133" t="n">
        <v>125.4261253550649</v>
      </c>
      <c r="AN133" t="n">
        <v>8.405374176800251</v>
      </c>
    </row>
    <row r="134">
      <c r="A134" t="inlineStr">
        <is>
          <t>MI-HT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0.6899999999999999</v>
      </c>
      <c r="J134" t="n">
        <v>0.5</v>
      </c>
      <c r="K134" t="n">
        <v>0.6913250148544267</v>
      </c>
      <c r="L134" t="n">
        <v>0.522960875331565</v>
      </c>
      <c r="M134" t="n">
        <v>0.6868996960486323</v>
      </c>
      <c r="N134" t="n">
        <v>0.4742523271935037</v>
      </c>
      <c r="O134" t="n">
        <v>0.6899999999999999</v>
      </c>
      <c r="P134" t="n">
        <v>0.5</v>
      </c>
      <c r="Q134" t="inlineStr">
        <is>
          <t>[0.6799999999999999, 0.6785714285714287, 0.7021276595744682]</t>
        </is>
      </c>
      <c r="R134" t="inlineStr">
        <is>
          <t>[0.5555555555555556, 0.31818181818181823, 0.5490196078431373]</t>
        </is>
      </c>
      <c r="S134" t="n">
        <v>0.8015399900645802</v>
      </c>
      <c r="T134" t="n">
        <v>0.6556316590563166</v>
      </c>
      <c r="U134" t="n">
        <v>0.6899999999999999</v>
      </c>
      <c r="V134" t="n">
        <v>0.5</v>
      </c>
      <c r="W134" t="inlineStr">
        <is>
          <t>[1.0, 0.8636363636363636, 0.5409836065573771]</t>
        </is>
      </c>
      <c r="X134" t="inlineStr">
        <is>
          <t>[1.0, 0.5833333333333334, 0.3835616438356164]</t>
        </is>
      </c>
      <c r="Y134" t="n">
        <v>0.6913250148544267</v>
      </c>
      <c r="Z134" t="n">
        <v>0.522960875331565</v>
      </c>
      <c r="AA134" t="n">
        <v>0.6899999999999999</v>
      </c>
      <c r="AB134" t="n">
        <v>0.5</v>
      </c>
      <c r="AC134" t="inlineStr">
        <is>
          <t>[0.5151515151515151, 0.5588235294117647, 1.0]</t>
        </is>
      </c>
      <c r="AD134" t="inlineStr">
        <is>
          <t>[0.38461538461538464, 0.21875, 0.9655172413793104]</t>
        </is>
      </c>
      <c r="AE134" t="n">
        <v>0.31</v>
      </c>
      <c r="AF134" t="n">
        <v>0.5</v>
      </c>
      <c r="AG134" t="n">
        <v>0.5232162117408019</v>
      </c>
      <c r="AH134" t="n">
        <v>0.3173943173943174</v>
      </c>
      <c r="AI134" t="n">
        <v>0.5267175572519084</v>
      </c>
      <c r="AJ134" t="n">
        <v>0.3333333333333333</v>
      </c>
      <c r="AK134" t="n">
        <v>0.5905947445432141</v>
      </c>
      <c r="AL134" t="n">
        <v>0.358818342011107</v>
      </c>
      <c r="AM134" t="n">
        <v>172.7901863530278</v>
      </c>
      <c r="AN134" t="n">
        <v>9.919354453682899</v>
      </c>
    </row>
    <row r="135">
      <c r="A135" t="inlineStr">
        <is>
          <t>MI-HT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0.6899999999999999</v>
      </c>
      <c r="J135" t="n">
        <v>0.49</v>
      </c>
      <c r="K135" t="n">
        <v>0.6922162804515746</v>
      </c>
      <c r="L135" t="n">
        <v>0.5159980106100795</v>
      </c>
      <c r="M135" t="n">
        <v>0.6838067592784575</v>
      </c>
      <c r="N135" t="n">
        <v>0.4814916843566517</v>
      </c>
      <c r="O135" t="n">
        <v>0.6899999999999999</v>
      </c>
      <c r="P135" t="n">
        <v>0.49</v>
      </c>
      <c r="Q135" t="inlineStr">
        <is>
          <t>[0.7547169811320755, 0.5714285714285714, 0.7252747252747253]</t>
        </is>
      </c>
      <c r="R135" t="inlineStr">
        <is>
          <t>[0.4615384615384615, 0.4680851063829787, 0.5148514851485149]</t>
        </is>
      </c>
      <c r="S135" t="n">
        <v>0.7654127481713688</v>
      </c>
      <c r="T135" t="n">
        <v>0.6725071225071225</v>
      </c>
      <c r="U135" t="n">
        <v>0.6899999999999999</v>
      </c>
      <c r="V135" t="n">
        <v>0.49</v>
      </c>
      <c r="W135" t="inlineStr">
        <is>
          <t>[1.0, 0.7272727272727273, 0.5689655172413793]</t>
        </is>
      </c>
      <c r="X135" t="inlineStr">
        <is>
          <t>[0.9230769230769231, 0.7333333333333333, 0.3611111111111111]</t>
        </is>
      </c>
      <c r="Y135" t="n">
        <v>0.6922162804515746</v>
      </c>
      <c r="Z135" t="n">
        <v>0.5159980106100795</v>
      </c>
      <c r="AA135" t="n">
        <v>0.6899999999999999</v>
      </c>
      <c r="AB135" t="n">
        <v>0.49</v>
      </c>
      <c r="AC135" t="inlineStr">
        <is>
          <t>[0.6060606060606061, 0.47058823529411764, 1.0]</t>
        </is>
      </c>
      <c r="AD135" t="inlineStr">
        <is>
          <t>[0.3076923076923077, 0.34375, 0.896551724137931]</t>
        </is>
      </c>
      <c r="AE135" t="n">
        <v>0.31</v>
      </c>
      <c r="AF135" t="n">
        <v>0.51</v>
      </c>
      <c r="AG135" t="n">
        <v>0.5250087077673284</v>
      </c>
      <c r="AH135" t="n">
        <v>0.3174074074074074</v>
      </c>
      <c r="AI135" t="n">
        <v>0.5267175572519084</v>
      </c>
      <c r="AJ135" t="n">
        <v>0.3245033112582781</v>
      </c>
      <c r="AK135" t="n">
        <v>0.5778275477826736</v>
      </c>
      <c r="AL135" t="n">
        <v>0.3374593023861894</v>
      </c>
      <c r="AM135" t="n">
        <v>118.9926892071962</v>
      </c>
      <c r="AN135" t="n">
        <v>10.60853747278452</v>
      </c>
    </row>
    <row r="136">
      <c r="A136" t="inlineStr">
        <is>
          <t>MI-HT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0.49</v>
      </c>
      <c r="J136" t="n">
        <v>0.52</v>
      </c>
      <c r="K136" t="n">
        <v>0.493166963755199</v>
      </c>
      <c r="L136" t="n">
        <v>0.546455938697318</v>
      </c>
      <c r="M136" t="n">
        <v>0.4414856461368089</v>
      </c>
      <c r="N136" t="n">
        <v>0.5103401360544219</v>
      </c>
      <c r="O136" t="n">
        <v>0.49</v>
      </c>
      <c r="P136" t="n">
        <v>0.52</v>
      </c>
      <c r="Q136" t="inlineStr">
        <is>
          <t>[0.4651162790697675, 0.23076923076923078, 0.6285714285714286]</t>
        </is>
      </c>
      <c r="R136" t="inlineStr">
        <is>
          <t>[0.5, 0.4800000000000001, 0.5510204081632654]</t>
        </is>
      </c>
      <c r="S136" t="n">
        <v>0.5972222222222222</v>
      </c>
      <c r="T136" t="n">
        <v>0.6859903381642511</v>
      </c>
      <c r="U136" t="n">
        <v>0.49</v>
      </c>
      <c r="V136" t="n">
        <v>0.52</v>
      </c>
      <c r="W136" t="inlineStr">
        <is>
          <t>[1.0, 0.3333333333333333, 0.4583333333333333]</t>
        </is>
      </c>
      <c r="X136" t="inlineStr">
        <is>
          <t>[1.0, 0.6666666666666666, 0.391304347826087]</t>
        </is>
      </c>
      <c r="Y136" t="n">
        <v>0.493166963755199</v>
      </c>
      <c r="Z136" t="n">
        <v>0.546455938697318</v>
      </c>
      <c r="AA136" t="n">
        <v>0.49</v>
      </c>
      <c r="AB136" t="n">
        <v>0.52</v>
      </c>
      <c r="AC136" t="inlineStr">
        <is>
          <t>[0.30303030303030304, 0.17647058823529413, 1.0]</t>
        </is>
      </c>
      <c r="AD136" t="inlineStr">
        <is>
          <t>[0.3333333333333333, 0.375, 0.9310344827586207]</t>
        </is>
      </c>
      <c r="AE136" t="n">
        <v>0.51</v>
      </c>
      <c r="AF136" t="n">
        <v>0.48</v>
      </c>
      <c r="AG136" t="n">
        <v>0.297266139657444</v>
      </c>
      <c r="AH136" t="n">
        <v>0.3431348323861296</v>
      </c>
      <c r="AI136" t="n">
        <v>0.3245033112582781</v>
      </c>
      <c r="AJ136" t="n">
        <v>0.3513513513513514</v>
      </c>
      <c r="AK136" t="n">
        <v>0.2923766318596156</v>
      </c>
      <c r="AL136" t="n">
        <v>0.3776762724880996</v>
      </c>
      <c r="AM136" t="n">
        <v>106.6730916202068</v>
      </c>
      <c r="AN136" t="n">
        <v>10.56139037013054</v>
      </c>
    </row>
    <row r="137">
      <c r="A137" t="inlineStr">
        <is>
          <t>MI-HT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0.82</v>
      </c>
      <c r="J137" t="n">
        <v>0.72</v>
      </c>
      <c r="K137" t="n">
        <v>0.8211527035056446</v>
      </c>
      <c r="L137" t="n">
        <v>0.7184736958443856</v>
      </c>
      <c r="M137" t="n">
        <v>0.8194076038903626</v>
      </c>
      <c r="N137" t="n">
        <v>0.6874189085539379</v>
      </c>
      <c r="O137" t="n">
        <v>0.82</v>
      </c>
      <c r="P137" t="n">
        <v>0.72</v>
      </c>
      <c r="Q137" t="inlineStr">
        <is>
          <t>[0.8620689655172413, 0.7500000000000001, 0.846153846153846]</t>
        </is>
      </c>
      <c r="R137" t="inlineStr">
        <is>
          <t>[0.8461538461538461, 0.4489795918367347, 0.7671232876712328]</t>
        </is>
      </c>
      <c r="S137" t="n">
        <v>0.8444444444444444</v>
      </c>
      <c r="T137" t="n">
        <v>0.709858768682298</v>
      </c>
      <c r="U137" t="n">
        <v>0.82</v>
      </c>
      <c r="V137" t="n">
        <v>0.72</v>
      </c>
      <c r="W137" t="inlineStr">
        <is>
          <t>[1.0, 0.8, 0.7333333333333333]</t>
        </is>
      </c>
      <c r="X137" t="inlineStr">
        <is>
          <t>[0.8461538461538461, 0.6470588235294118, 0.6363636363636364]</t>
        </is>
      </c>
      <c r="Y137" t="n">
        <v>0.8211527035056446</v>
      </c>
      <c r="Z137" t="n">
        <v>0.7184736958443856</v>
      </c>
      <c r="AA137" t="n">
        <v>0.82</v>
      </c>
      <c r="AB137" t="n">
        <v>0.72</v>
      </c>
      <c r="AC137" t="inlineStr">
        <is>
          <t>[0.7575757575757576, 0.7058823529411765, 1.0]</t>
        </is>
      </c>
      <c r="AD137" t="inlineStr">
        <is>
          <t>[0.8461538461538461, 0.34375, 0.9655172413793104]</t>
        </is>
      </c>
      <c r="AE137" t="n">
        <v>0.18</v>
      </c>
      <c r="AF137" t="n">
        <v>0.28</v>
      </c>
      <c r="AG137" t="n">
        <v>0.6969696969696969</v>
      </c>
      <c r="AH137" t="n">
        <v>0.5483430799220272</v>
      </c>
      <c r="AI137" t="n">
        <v>0.6949152542372882</v>
      </c>
      <c r="AJ137" t="n">
        <v>0.5625</v>
      </c>
      <c r="AK137" t="n">
        <v>0.7427051737068979</v>
      </c>
      <c r="AL137" t="n">
        <v>0.6000172619626163</v>
      </c>
      <c r="AM137" t="n">
        <v>81.26300328969955</v>
      </c>
      <c r="AN137" t="n">
        <v>3.745862230658531</v>
      </c>
    </row>
    <row r="138">
      <c r="A138" t="inlineStr">
        <is>
          <t>MI-HT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0.88</v>
      </c>
      <c r="J138" t="n">
        <v>0.86</v>
      </c>
      <c r="K138" t="n">
        <v>0.8796791443850268</v>
      </c>
      <c r="L138" t="n">
        <v>0.8621518567639258</v>
      </c>
      <c r="M138" t="n">
        <v>0.8775979463525795</v>
      </c>
      <c r="N138" t="n">
        <v>0.8608537543628821</v>
      </c>
      <c r="O138" t="n">
        <v>0.88</v>
      </c>
      <c r="P138" t="n">
        <v>0.8599999999999999</v>
      </c>
      <c r="Q138" t="inlineStr">
        <is>
          <t>[0.8421052631578948, 0.861111111111111, 0.9295774647887324]</t>
        </is>
      </c>
      <c r="R138" t="inlineStr">
        <is>
          <t>[0.8918918918918919, 0.7941176470588235, 0.896551724137931]</t>
        </is>
      </c>
      <c r="S138" t="n">
        <v>0.8947368421052632</v>
      </c>
      <c r="T138" t="n">
        <v>0.8631362889983579</v>
      </c>
      <c r="U138" t="n">
        <v>0.88</v>
      </c>
      <c r="V138" t="n">
        <v>0.86</v>
      </c>
      <c r="W138" t="inlineStr">
        <is>
          <t>[1.0, 0.8157894736842105, 0.868421052631579]</t>
        </is>
      </c>
      <c r="X138" t="inlineStr">
        <is>
          <t>[0.9428571428571428, 0.75, 0.896551724137931]</t>
        </is>
      </c>
      <c r="Y138" t="n">
        <v>0.8796791443850268</v>
      </c>
      <c r="Z138" t="n">
        <v>0.8621518567639258</v>
      </c>
      <c r="AA138" t="n">
        <v>0.88</v>
      </c>
      <c r="AB138" t="n">
        <v>0.86</v>
      </c>
      <c r="AC138" t="inlineStr">
        <is>
          <t>[0.7272727272727273, 0.9117647058823529, 1.0]</t>
        </is>
      </c>
      <c r="AD138" t="inlineStr">
        <is>
          <t>[0.8461538461538461, 0.84375, 0.896551724137931]</t>
        </is>
      </c>
      <c r="AE138" t="n">
        <v>0.12</v>
      </c>
      <c r="AF138" t="n">
        <v>0.14</v>
      </c>
      <c r="AG138" t="n">
        <v>0.7839304469599719</v>
      </c>
      <c r="AH138" t="n">
        <v>0.7586382113821138</v>
      </c>
      <c r="AI138" t="n">
        <v>0.7857142857142857</v>
      </c>
      <c r="AJ138" t="n">
        <v>0.7543859649122807</v>
      </c>
      <c r="AK138" t="n">
        <v>0.8274905053697887</v>
      </c>
      <c r="AL138" t="n">
        <v>0.7911271652006898</v>
      </c>
      <c r="AM138" t="n">
        <v>114.8164333552122</v>
      </c>
      <c r="AN138" t="n">
        <v>5.755506902933121</v>
      </c>
    </row>
    <row r="139">
      <c r="A139" t="inlineStr">
        <is>
          <t>MI-HT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0.86</v>
      </c>
      <c r="J139" t="n">
        <v>0.79</v>
      </c>
      <c r="K139" t="n">
        <v>0.8585858585858586</v>
      </c>
      <c r="L139" t="n">
        <v>0.7967138225758915</v>
      </c>
      <c r="M139" t="n">
        <v>0.8533458411507192</v>
      </c>
      <c r="N139" t="n">
        <v>0.7888167388167387</v>
      </c>
      <c r="O139" t="n">
        <v>0.8599999999999999</v>
      </c>
      <c r="P139" t="n">
        <v>0.79</v>
      </c>
      <c r="Q139" t="inlineStr">
        <is>
          <t>[0.7307692307692308, 0.8292682926829268, 1.0]</t>
        </is>
      </c>
      <c r="R139" t="inlineStr">
        <is>
          <t>[0.8285714285714285, 0.75, 0.787878787878788]</t>
        </is>
      </c>
      <c r="S139" t="n">
        <v>0.9027777777777778</v>
      </c>
      <c r="T139" t="n">
        <v>0.7960621912234815</v>
      </c>
      <c r="U139" t="n">
        <v>0.86</v>
      </c>
      <c r="V139" t="n">
        <v>0.79</v>
      </c>
      <c r="W139" t="inlineStr">
        <is>
          <t>[1.0, 0.7083333333333334, 1.0]</t>
        </is>
      </c>
      <c r="X139" t="inlineStr">
        <is>
          <t>[0.9354838709677419, 0.75, 0.7027027027027027]</t>
        </is>
      </c>
      <c r="Y139" t="n">
        <v>0.8585858585858586</v>
      </c>
      <c r="Z139" t="n">
        <v>0.7967138225758915</v>
      </c>
      <c r="AA139" t="n">
        <v>0.86</v>
      </c>
      <c r="AB139" t="n">
        <v>0.79</v>
      </c>
      <c r="AC139" t="inlineStr">
        <is>
          <t>[0.5757575757575758, 1.0, 1.0]</t>
        </is>
      </c>
      <c r="AD139" t="inlineStr">
        <is>
          <t>[0.7435897435897436, 0.75, 0.896551724137931]</t>
        </is>
      </c>
      <c r="AE139" t="n">
        <v>0.14</v>
      </c>
      <c r="AF139" t="n">
        <v>0.21</v>
      </c>
      <c r="AG139" t="n">
        <v>0.7613636363636364</v>
      </c>
      <c r="AH139" t="n">
        <v>0.6524390243902438</v>
      </c>
      <c r="AI139" t="n">
        <v>0.7543859649122807</v>
      </c>
      <c r="AJ139" t="n">
        <v>0.6528925619834711</v>
      </c>
      <c r="AK139" t="n">
        <v>0.813937527935595</v>
      </c>
      <c r="AL139" t="n">
        <v>0.6929130282844503</v>
      </c>
      <c r="AM139" t="n">
        <v>62.94175582379103</v>
      </c>
      <c r="AN139" t="n">
        <v>6.479442656040192</v>
      </c>
    </row>
    <row r="140">
      <c r="A140" t="inlineStr">
        <is>
          <t>MI-HT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0.89</v>
      </c>
      <c r="J140" t="n">
        <v>0.71</v>
      </c>
      <c r="K140" t="n">
        <v>0.8894830659536542</v>
      </c>
      <c r="L140" t="n">
        <v>0.7171198054818744</v>
      </c>
      <c r="M140" t="n">
        <v>0.8868572056118387</v>
      </c>
      <c r="N140" t="n">
        <v>0.7064357864357865</v>
      </c>
      <c r="O140" t="n">
        <v>0.89</v>
      </c>
      <c r="P140" t="n">
        <v>0.7100000000000001</v>
      </c>
      <c r="Q140" t="inlineStr">
        <is>
          <t>[0.8421052631578948, 0.8888888888888888, 0.9295774647887324]</t>
        </is>
      </c>
      <c r="R140" t="inlineStr">
        <is>
          <t>[0.7714285714285716, 0.6545454545454547, 0.6933333333333332]</t>
        </is>
      </c>
      <c r="S140" t="n">
        <v>0.9035087719298245</v>
      </c>
      <c r="T140" t="n">
        <v>0.7395979429640018</v>
      </c>
      <c r="U140" t="n">
        <v>0.89</v>
      </c>
      <c r="V140" t="n">
        <v>0.71</v>
      </c>
      <c r="W140" t="inlineStr">
        <is>
          <t>[1.0, 0.8421052631578947, 0.868421052631579]</t>
        </is>
      </c>
      <c r="X140" t="inlineStr">
        <is>
          <t>[0.8709677419354839, 0.782608695652174, 0.5652173913043478]</t>
        </is>
      </c>
      <c r="Y140" t="n">
        <v>0.8894830659536542</v>
      </c>
      <c r="Z140" t="n">
        <v>0.7171198054818744</v>
      </c>
      <c r="AA140" t="n">
        <v>0.89</v>
      </c>
      <c r="AB140" t="n">
        <v>0.71</v>
      </c>
      <c r="AC140" t="inlineStr">
        <is>
          <t>[0.7272727272727273, 0.9411764705882353, 1.0]</t>
        </is>
      </c>
      <c r="AD140" t="inlineStr">
        <is>
          <t>[0.6923076923076923, 0.5625, 0.896551724137931]</t>
        </is>
      </c>
      <c r="AE140" t="n">
        <v>0.11</v>
      </c>
      <c r="AF140" t="n">
        <v>0.29</v>
      </c>
      <c r="AG140" t="n">
        <v>0.7985645933014354</v>
      </c>
      <c r="AH140" t="n">
        <v>0.5483352360428774</v>
      </c>
      <c r="AI140" t="n">
        <v>0.8018018018018018</v>
      </c>
      <c r="AJ140" t="n">
        <v>0.5503875968992248</v>
      </c>
      <c r="AK140" t="n">
        <v>0.8426404596973206</v>
      </c>
      <c r="AL140" t="n">
        <v>0.5875686644498906</v>
      </c>
      <c r="AM140" t="n">
        <v>61.75030533224344</v>
      </c>
      <c r="AN140" t="n">
        <v>5.986779615283012</v>
      </c>
    </row>
    <row r="141">
      <c r="A141" t="inlineStr">
        <is>
          <t>MI-HT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0.92</v>
      </c>
      <c r="J141" t="n">
        <v>0.8100000000000001</v>
      </c>
      <c r="K141" t="n">
        <v>0.9203802733214498</v>
      </c>
      <c r="L141" t="n">
        <v>0.8143143972885353</v>
      </c>
      <c r="M141" t="n">
        <v>0.920231318333785</v>
      </c>
      <c r="N141" t="n">
        <v>0.818254515437614</v>
      </c>
      <c r="O141" t="n">
        <v>0.92</v>
      </c>
      <c r="P141" t="n">
        <v>0.8100000000000001</v>
      </c>
      <c r="Q141" t="inlineStr">
        <is>
          <t>[0.9354838709677419, 0.8823529411764706, 0.9428571428571428]</t>
        </is>
      </c>
      <c r="R141" t="inlineStr">
        <is>
          <t>[0.8169014084507042, 0.7532467532467533, 0.8846153846153846]</t>
        </is>
      </c>
      <c r="S141" t="n">
        <v>0.9247482776894541</v>
      </c>
      <c r="T141" t="n">
        <v>0.8502314814814814</v>
      </c>
      <c r="U141" t="n">
        <v>0.92</v>
      </c>
      <c r="V141" t="n">
        <v>0.8100000000000001</v>
      </c>
      <c r="W141" t="inlineStr">
        <is>
          <t>[1.0, 0.8823529411764706, 0.8918918918918919]</t>
        </is>
      </c>
      <c r="X141" t="inlineStr">
        <is>
          <t>[0.90625, 0.6444444444444445, 1.0]</t>
        </is>
      </c>
      <c r="Y141" t="n">
        <v>0.9203802733214498</v>
      </c>
      <c r="Z141" t="n">
        <v>0.8143143972885353</v>
      </c>
      <c r="AA141" t="n">
        <v>0.92</v>
      </c>
      <c r="AB141" t="n">
        <v>0.8100000000000001</v>
      </c>
      <c r="AC141" t="inlineStr">
        <is>
          <t>[0.8787878787878788, 0.8823529411764706, 1.0]</t>
        </is>
      </c>
      <c r="AD141" t="inlineStr">
        <is>
          <t>[0.7435897435897436, 0.90625, 0.7931034482758621]</t>
        </is>
      </c>
      <c r="AE141" t="n">
        <v>0.08</v>
      </c>
      <c r="AF141" t="n">
        <v>0.19</v>
      </c>
      <c r="AG141" t="n">
        <v>0.8533844849634322</v>
      </c>
      <c r="AH141" t="n">
        <v>0.6959154351395731</v>
      </c>
      <c r="AI141" t="n">
        <v>0.8518518518518519</v>
      </c>
      <c r="AJ141" t="n">
        <v>0.680672268907563</v>
      </c>
      <c r="AK141" t="n">
        <v>0.8821078163822467</v>
      </c>
      <c r="AL141" t="n">
        <v>0.7280630167575196</v>
      </c>
      <c r="AM141" t="n">
        <v>59.15571530163288</v>
      </c>
      <c r="AN141" t="n">
        <v>5.729577712714672</v>
      </c>
    </row>
    <row r="142">
      <c r="A142" t="inlineStr">
        <is>
          <t>MI-HT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0.76</v>
      </c>
      <c r="J142" t="n">
        <v>0.47</v>
      </c>
      <c r="K142" t="n">
        <v>0.7605466428995841</v>
      </c>
      <c r="L142" t="n">
        <v>0.4831546566460359</v>
      </c>
      <c r="M142" t="n">
        <v>0.7574682132071479</v>
      </c>
      <c r="N142" t="n">
        <v>0.4087203557312253</v>
      </c>
      <c r="O142" t="n">
        <v>0.76</v>
      </c>
      <c r="P142" t="n">
        <v>0.47</v>
      </c>
      <c r="Q142" t="inlineStr">
        <is>
          <t>[0.7307692307692308, 0.7741935483870968, 0.7674418604651162]</t>
        </is>
      </c>
      <c r="R142" t="inlineStr">
        <is>
          <t>[0.59375, 0.045454545454545456, 0.5869565217391304]</t>
        </is>
      </c>
      <c r="S142" t="n">
        <v>0.8265947888589399</v>
      </c>
      <c r="T142" t="n">
        <v>0.4239682539682539</v>
      </c>
      <c r="U142" t="n">
        <v>0.76</v>
      </c>
      <c r="V142" t="n">
        <v>0.47</v>
      </c>
      <c r="W142" t="inlineStr">
        <is>
          <t>[1.0, 0.8571428571428571, 0.6226415094339622]</t>
        </is>
      </c>
      <c r="X142" t="inlineStr">
        <is>
          <t>[0.76, 0.08333333333333333, 0.42857142857142855]</t>
        </is>
      </c>
      <c r="Y142" t="n">
        <v>0.7605466428995841</v>
      </c>
      <c r="Z142" t="n">
        <v>0.4831546566460359</v>
      </c>
      <c r="AA142" t="n">
        <v>0.76</v>
      </c>
      <c r="AB142" t="n">
        <v>0.47</v>
      </c>
      <c r="AC142" t="inlineStr">
        <is>
          <t>[0.5757575757575758, 0.7058823529411765, 1.0]</t>
        </is>
      </c>
      <c r="AD142" t="inlineStr">
        <is>
          <t>[0.48717948717948717, 0.03125, 0.9310344827586207]</t>
        </is>
      </c>
      <c r="AE142" t="n">
        <v>0.24</v>
      </c>
      <c r="AF142" t="n">
        <v>0.53</v>
      </c>
      <c r="AG142" t="n">
        <v>0.6099926775199864</v>
      </c>
      <c r="AH142" t="n">
        <v>0.2869542171867753</v>
      </c>
      <c r="AI142" t="n">
        <v>0.6129032258064516</v>
      </c>
      <c r="AJ142" t="n">
        <v>0.3071895424836601</v>
      </c>
      <c r="AK142" t="n">
        <v>0.6729216760221717</v>
      </c>
      <c r="AL142" t="n">
        <v>0.2566364611462473</v>
      </c>
      <c r="AM142" t="n">
        <v>101.8922262713313</v>
      </c>
      <c r="AN142" t="n">
        <v>5.88161838054657</v>
      </c>
    </row>
    <row r="143">
      <c r="A143" t="inlineStr">
        <is>
          <t>MI-HT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0.76</v>
      </c>
      <c r="J143" t="n">
        <v>0.61</v>
      </c>
      <c r="K143" t="n">
        <v>0.7602495543672014</v>
      </c>
      <c r="L143" t="n">
        <v>0.6212238432066018</v>
      </c>
      <c r="M143" t="n">
        <v>0.7523430194793607</v>
      </c>
      <c r="N143" t="n">
        <v>0.6022339583503916</v>
      </c>
      <c r="O143" t="n">
        <v>0.76</v>
      </c>
      <c r="P143" t="n">
        <v>0.61</v>
      </c>
      <c r="Q143" t="inlineStr">
        <is>
          <t>[0.7058823529411764, 0.746268656716418, 0.8048780487804877]</t>
        </is>
      </c>
      <c r="R143" t="inlineStr">
        <is>
          <t>[0.6376811594202899, 0.47457627118644063, 0.6944444444444445]</t>
        </is>
      </c>
      <c r="S143" t="n">
        <v>0.8103483817769531</v>
      </c>
      <c r="T143" t="n">
        <v>0.611082400229687</v>
      </c>
      <c r="U143" t="n">
        <v>0.76</v>
      </c>
      <c r="V143" t="n">
        <v>0.61</v>
      </c>
      <c r="W143" t="inlineStr">
        <is>
          <t>[1.0, 0.7575757575757576, 0.673469387755102]</t>
        </is>
      </c>
      <c r="X143" t="inlineStr">
        <is>
          <t>[0.7333333333333333, 0.5185185185185185, 0.5813953488372093]</t>
        </is>
      </c>
      <c r="Y143" t="n">
        <v>0.7602495543672014</v>
      </c>
      <c r="Z143" t="n">
        <v>0.6212238432066018</v>
      </c>
      <c r="AA143" t="n">
        <v>0.76</v>
      </c>
      <c r="AB143" t="n">
        <v>0.61</v>
      </c>
      <c r="AC143" t="inlineStr">
        <is>
          <t>[0.5454545454545454, 0.7352941176470589, 1.0]</t>
        </is>
      </c>
      <c r="AD143" t="inlineStr">
        <is>
          <t>[0.5641025641025641, 0.4375, 0.8620689655172413]</t>
        </is>
      </c>
      <c r="AE143" t="n">
        <v>0.24</v>
      </c>
      <c r="AF143" t="n">
        <v>0.39</v>
      </c>
      <c r="AG143" t="n">
        <v>0.6047206761492476</v>
      </c>
      <c r="AH143" t="n">
        <v>0.4370370370370371</v>
      </c>
      <c r="AI143" t="n">
        <v>0.6129032258064516</v>
      </c>
      <c r="AJ143" t="n">
        <v>0.4388489208633093</v>
      </c>
      <c r="AK143" t="n">
        <v>0.664484768479313</v>
      </c>
      <c r="AL143" t="n">
        <v>0.4292127192704558</v>
      </c>
      <c r="AM143" t="n">
        <v>71.00998209416866</v>
      </c>
      <c r="AN143" t="n">
        <v>5.447143577039242</v>
      </c>
    </row>
    <row r="144">
      <c r="A144" t="inlineStr">
        <is>
          <t>MI-HT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0.66</v>
      </c>
      <c r="J144" t="n">
        <v>0.73</v>
      </c>
      <c r="K144" t="n">
        <v>0.664587046939988</v>
      </c>
      <c r="L144" t="n">
        <v>0.7494566018272915</v>
      </c>
      <c r="M144" t="n">
        <v>0.6275666727416317</v>
      </c>
      <c r="N144" t="n">
        <v>0.7290552584670232</v>
      </c>
      <c r="O144" t="n">
        <v>0.66</v>
      </c>
      <c r="P144" t="n">
        <v>0.7299999999999999</v>
      </c>
      <c r="Q144" t="inlineStr">
        <is>
          <t>[0.8813559322033898, 0.2916666666666667, 0.7096774193548387]</t>
        </is>
      </c>
      <c r="R144" t="inlineStr">
        <is>
          <t>[0.6666666666666667, 0.696969696969697, 0.8235294117647058]</t>
        </is>
      </c>
      <c r="S144" t="n">
        <v>0.6833333333333332</v>
      </c>
      <c r="T144" t="n">
        <v>0.7364113736662756</v>
      </c>
      <c r="U144" t="n">
        <v>0.66</v>
      </c>
      <c r="V144" t="n">
        <v>0.73</v>
      </c>
      <c r="W144" t="inlineStr">
        <is>
          <t>[1.0, 0.5, 0.55]</t>
        </is>
      </c>
      <c r="X144" t="inlineStr">
        <is>
          <t>[0.8148148148148148, 0.6764705882352942, 0.717948717948718]</t>
        </is>
      </c>
      <c r="Y144" t="n">
        <v>0.664587046939988</v>
      </c>
      <c r="Z144" t="n">
        <v>0.7494566018272915</v>
      </c>
      <c r="AA144" t="n">
        <v>0.66</v>
      </c>
      <c r="AB144" t="n">
        <v>0.73</v>
      </c>
      <c r="AC144" t="inlineStr">
        <is>
          <t>[0.7878787878787878, 0.20588235294117646, 1.0]</t>
        </is>
      </c>
      <c r="AD144" t="inlineStr">
        <is>
          <t>[0.5641025641025641, 0.71875, 0.9655172413793104]</t>
        </is>
      </c>
      <c r="AE144" t="n">
        <v>0.34</v>
      </c>
      <c r="AF144" t="n">
        <v>0.27</v>
      </c>
      <c r="AG144" t="n">
        <v>0.502870165065287</v>
      </c>
      <c r="AH144" t="n">
        <v>0.5782945736434109</v>
      </c>
      <c r="AI144" t="n">
        <v>0.4925373134328358</v>
      </c>
      <c r="AJ144" t="n">
        <v>0.5748031496062992</v>
      </c>
      <c r="AK144" t="n">
        <v>0.54131602900659</v>
      </c>
      <c r="AL144" t="n">
        <v>0.6099340729734382</v>
      </c>
      <c r="AM144" t="n">
        <v>139.7052102684975</v>
      </c>
      <c r="AN144" t="n">
        <v>4.618450663983822</v>
      </c>
    </row>
    <row r="145">
      <c r="A145" t="inlineStr">
        <is>
          <t>MI-HT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0.85</v>
      </c>
      <c r="J145" t="n">
        <v>0.65</v>
      </c>
      <c r="K145" t="n">
        <v>0.8493761140819963</v>
      </c>
      <c r="L145" t="n">
        <v>0.6826646772767463</v>
      </c>
      <c r="M145" t="n">
        <v>0.8454747981063772</v>
      </c>
      <c r="N145" t="n">
        <v>0.6316295618440876</v>
      </c>
      <c r="O145" t="n">
        <v>0.85</v>
      </c>
      <c r="P145" t="n">
        <v>0.65</v>
      </c>
      <c r="Q145" t="inlineStr">
        <is>
          <t>[0.7777777777777778, 0.8157894736842106, 0.9428571428571428]</t>
        </is>
      </c>
      <c r="R145" t="inlineStr">
        <is>
          <t>[0.45283018867924535, 0.7297297297297298, 0.7123287671232877]</t>
        </is>
      </c>
      <c r="S145" t="n">
        <v>0.8766623766623768</v>
      </c>
      <c r="T145" t="n">
        <v>0.6969696969696969</v>
      </c>
      <c r="U145" t="n">
        <v>0.85</v>
      </c>
      <c r="V145" t="n">
        <v>0.65</v>
      </c>
      <c r="W145" t="inlineStr">
        <is>
          <t>[1.0, 0.7380952380952381, 0.8918918918918919]</t>
        </is>
      </c>
      <c r="X145" t="inlineStr">
        <is>
          <t>[0.8571428571428571, 0.6428571428571429, 0.5909090909090909]</t>
        </is>
      </c>
      <c r="Y145" t="n">
        <v>0.8493761140819963</v>
      </c>
      <c r="Z145" t="n">
        <v>0.6826646772767463</v>
      </c>
      <c r="AA145" t="n">
        <v>0.85</v>
      </c>
      <c r="AB145" t="n">
        <v>0.65</v>
      </c>
      <c r="AC145" t="inlineStr">
        <is>
          <t>[0.6363636363636364, 0.9117647058823529, 1.0]</t>
        </is>
      </c>
      <c r="AD145" t="inlineStr">
        <is>
          <t>[0.3076923076923077, 0.84375, 0.896551724137931]</t>
        </is>
      </c>
      <c r="AE145" t="n">
        <v>0.15</v>
      </c>
      <c r="AF145" t="n">
        <v>0.35</v>
      </c>
      <c r="AG145" t="n">
        <v>0.739048139048139</v>
      </c>
      <c r="AH145" t="n">
        <v>0.4734475004324512</v>
      </c>
      <c r="AI145" t="n">
        <v>0.7391304347826086</v>
      </c>
      <c r="AJ145" t="n">
        <v>0.4814814814814815</v>
      </c>
      <c r="AK145" t="n">
        <v>0.7880945469911026</v>
      </c>
      <c r="AL145" t="n">
        <v>0.5247183324710244</v>
      </c>
      <c r="AM145" t="n">
        <v>70.04801610857248</v>
      </c>
      <c r="AN145" t="n">
        <v>6.152423158288002</v>
      </c>
    </row>
    <row r="146">
      <c r="A146" t="inlineStr">
        <is>
          <t>MI-HT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0.86</v>
      </c>
      <c r="J146" t="n">
        <v>0.87</v>
      </c>
      <c r="K146" t="n">
        <v>0.8594771241830065</v>
      </c>
      <c r="L146" t="n">
        <v>0.8781774977895668</v>
      </c>
      <c r="M146" t="n">
        <v>0.8574370709382152</v>
      </c>
      <c r="N146" t="n">
        <v>0.871810670007462</v>
      </c>
      <c r="O146" t="n">
        <v>0.8599999999999999</v>
      </c>
      <c r="P146" t="n">
        <v>0.87</v>
      </c>
      <c r="Q146" t="inlineStr">
        <is>
          <t>[0.8, 0.8157894736842106, 0.9565217391304348]</t>
        </is>
      </c>
      <c r="R146" t="inlineStr">
        <is>
          <t>[0.8695652173913044, 0.8493150684931506, 0.896551724137931]</t>
        </is>
      </c>
      <c r="S146" t="n">
        <v>0.8849206349206349</v>
      </c>
      <c r="T146" t="n">
        <v>0.8842164283711803</v>
      </c>
      <c r="U146" t="n">
        <v>0.86</v>
      </c>
      <c r="V146" t="n">
        <v>0.87</v>
      </c>
      <c r="W146" t="inlineStr">
        <is>
          <t>[1.0, 0.7380952380952381, 0.9166666666666666]</t>
        </is>
      </c>
      <c r="X146" t="inlineStr">
        <is>
          <t>[1.0, 0.7560975609756098, 0.896551724137931]</t>
        </is>
      </c>
      <c r="Y146" t="n">
        <v>0.8594771241830065</v>
      </c>
      <c r="Z146" t="n">
        <v>0.8781774977895668</v>
      </c>
      <c r="AA146" t="n">
        <v>0.86</v>
      </c>
      <c r="AB146" t="n">
        <v>0.87</v>
      </c>
      <c r="AC146" t="inlineStr">
        <is>
          <t>[0.6666666666666666, 0.9117647058823529, 1.0]</t>
        </is>
      </c>
      <c r="AD146" t="inlineStr">
        <is>
          <t>[0.7692307692307693, 0.96875, 0.896551724137931]</t>
        </is>
      </c>
      <c r="AE146" t="n">
        <v>0.14</v>
      </c>
      <c r="AF146" t="n">
        <v>0.13</v>
      </c>
      <c r="AG146" t="n">
        <v>0.7574074074074074</v>
      </c>
      <c r="AH146" t="n">
        <v>0.7732753357753358</v>
      </c>
      <c r="AI146" t="n">
        <v>0.7543859649122807</v>
      </c>
      <c r="AJ146" t="n">
        <v>0.7699115044247787</v>
      </c>
      <c r="AK146" t="n">
        <v>0.8015048713824209</v>
      </c>
      <c r="AL146" t="n">
        <v>0.8151940602607998</v>
      </c>
      <c r="AM146" t="n">
        <v>67.34888336062431</v>
      </c>
      <c r="AN146" t="n">
        <v>3.588463611900806</v>
      </c>
    </row>
    <row r="147">
      <c r="A147" t="inlineStr">
        <is>
          <t>MI-HT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0.8</v>
      </c>
      <c r="J147" t="n">
        <v>0.62</v>
      </c>
      <c r="K147" t="n">
        <v>0.8018419489007723</v>
      </c>
      <c r="L147" t="n">
        <v>0.6225777335691128</v>
      </c>
      <c r="M147" t="n">
        <v>0.7987235823394015</v>
      </c>
      <c r="N147" t="n">
        <v>0.5872000708973687</v>
      </c>
      <c r="O147" t="n">
        <v>0.8000000000000002</v>
      </c>
      <c r="P147" t="n">
        <v>0.62</v>
      </c>
      <c r="Q147" t="inlineStr">
        <is>
          <t>[0.8813559322033898, 0.7, 0.8148148148148148]</t>
        </is>
      </c>
      <c r="R147" t="inlineStr">
        <is>
          <t>[0.835820895522388, 0.2978723404255319, 0.627906976744186]</t>
        </is>
      </c>
      <c r="S147" t="n">
        <v>0.8317307692307692</v>
      </c>
      <c r="T147" t="n">
        <v>0.6467836257309941</v>
      </c>
      <c r="U147" t="n">
        <v>0.8</v>
      </c>
      <c r="V147" t="n">
        <v>0.62</v>
      </c>
      <c r="W147" t="inlineStr">
        <is>
          <t>[1.0, 0.8076923076923077, 0.6875]</t>
        </is>
      </c>
      <c r="X147" t="inlineStr">
        <is>
          <t>[1.0, 0.4666666666666667, 0.47368421052631576]</t>
        </is>
      </c>
      <c r="Y147" t="n">
        <v>0.8018419489007723</v>
      </c>
      <c r="Z147" t="n">
        <v>0.6225777335691128</v>
      </c>
      <c r="AA147" t="n">
        <v>0.8</v>
      </c>
      <c r="AB147" t="n">
        <v>0.62</v>
      </c>
      <c r="AC147" t="inlineStr">
        <is>
          <t>[0.7878787878787878, 0.6176470588235294, 1.0]</t>
        </is>
      </c>
      <c r="AD147" t="inlineStr">
        <is>
          <t>[0.717948717948718, 0.21875, 0.9310344827586207]</t>
        </is>
      </c>
      <c r="AE147" t="n">
        <v>0.2</v>
      </c>
      <c r="AF147" t="n">
        <v>0.38</v>
      </c>
      <c r="AG147" t="n">
        <v>0.6712801087801088</v>
      </c>
      <c r="AH147" t="n">
        <v>0.4501919455309286</v>
      </c>
      <c r="AI147" t="n">
        <v>0.6666666666666666</v>
      </c>
      <c r="AJ147" t="n">
        <v>0.4492753623188406</v>
      </c>
      <c r="AK147" t="n">
        <v>0.7187443872156186</v>
      </c>
      <c r="AL147" t="n">
        <v>0.4827511096223628</v>
      </c>
      <c r="AM147" t="n">
        <v>79.66385804861784</v>
      </c>
      <c r="AN147" t="n">
        <v>4.13814552873373</v>
      </c>
    </row>
    <row r="148">
      <c r="A148" t="inlineStr">
        <is>
          <t>MI-HT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0.85</v>
      </c>
      <c r="J148" t="n">
        <v>0.73</v>
      </c>
      <c r="K148" t="n">
        <v>0.8490790255496138</v>
      </c>
      <c r="L148" t="n">
        <v>0.7555721338048924</v>
      </c>
      <c r="M148" t="n">
        <v>0.8451439329015581</v>
      </c>
      <c r="N148" t="n">
        <v>0.7396821224930825</v>
      </c>
      <c r="O148" t="n">
        <v>0.85</v>
      </c>
      <c r="P148" t="n">
        <v>0.7299999999999999</v>
      </c>
      <c r="Q148" t="inlineStr">
        <is>
          <t>[0.7547169811320755, 0.8101265822784811, 0.9705882352941176]</t>
        </is>
      </c>
      <c r="R148" t="inlineStr">
        <is>
          <t>[0.5964912280701755, 0.6966292134831461, 0.9259259259259259]</t>
        </is>
      </c>
      <c r="S148" t="n">
        <v>0.8846560846560848</v>
      </c>
      <c r="T148" t="n">
        <v>0.8294346978557505</v>
      </c>
      <c r="U148" t="n">
        <v>0.85</v>
      </c>
      <c r="V148" t="n">
        <v>0.73</v>
      </c>
      <c r="W148" t="inlineStr">
        <is>
          <t>[1.0, 0.7111111111111111, 0.9428571428571428]</t>
        </is>
      </c>
      <c r="X148" t="inlineStr">
        <is>
          <t>[0.9444444444444444, 0.543859649122807, 1.0]</t>
        </is>
      </c>
      <c r="Y148" t="n">
        <v>0.8490790255496138</v>
      </c>
      <c r="Z148" t="n">
        <v>0.7555721338048924</v>
      </c>
      <c r="AA148" t="n">
        <v>0.85</v>
      </c>
      <c r="AB148" t="n">
        <v>0.73</v>
      </c>
      <c r="AC148" t="inlineStr">
        <is>
          <t>[0.6060606060606061, 0.9411764705882353, 1.0]</t>
        </is>
      </c>
      <c r="AD148" t="inlineStr">
        <is>
          <t>[0.4358974358974359, 0.96875, 0.8620689655172413]</t>
        </is>
      </c>
      <c r="AE148" t="n">
        <v>0.15</v>
      </c>
      <c r="AF148" t="n">
        <v>0.27</v>
      </c>
      <c r="AG148" t="n">
        <v>0.7432562709158453</v>
      </c>
      <c r="AH148" t="n">
        <v>0.607183908045977</v>
      </c>
      <c r="AI148" t="n">
        <v>0.7391304347826086</v>
      </c>
      <c r="AJ148" t="n">
        <v>0.5748031496062992</v>
      </c>
      <c r="AK148" t="n">
        <v>0.7923355687971518</v>
      </c>
      <c r="AL148" t="n">
        <v>0.6536222373907919</v>
      </c>
      <c r="AM148" t="n">
        <v>68.17808064073324</v>
      </c>
      <c r="AN148" t="n">
        <v>5.187398262321949</v>
      </c>
    </row>
    <row r="149">
      <c r="A149" t="inlineStr">
        <is>
          <t>MI-HT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0.91</v>
      </c>
      <c r="J149" t="n">
        <v>0.6</v>
      </c>
      <c r="K149" t="n">
        <v>0.9102792632204397</v>
      </c>
      <c r="L149" t="n">
        <v>0.6059902740937223</v>
      </c>
      <c r="M149" t="n">
        <v>0.910151715711231</v>
      </c>
      <c r="N149" t="n">
        <v>0.5934927817280758</v>
      </c>
      <c r="O149" t="n">
        <v>0.91</v>
      </c>
      <c r="P149" t="n">
        <v>0.6</v>
      </c>
      <c r="Q149" t="inlineStr">
        <is>
          <t>[0.9180327868852458, 0.8695652173913043, 0.9428571428571428]</t>
        </is>
      </c>
      <c r="R149" t="inlineStr">
        <is>
          <t>[0.7384615384615384, 0.47058823529411764, 0.5714285714285714]</t>
        </is>
      </c>
      <c r="S149" t="n">
        <v>0.9163449163449163</v>
      </c>
      <c r="T149" t="n">
        <v>0.6636731689363268</v>
      </c>
      <c r="U149" t="n">
        <v>0.91</v>
      </c>
      <c r="V149" t="n">
        <v>0.6</v>
      </c>
      <c r="W149" t="inlineStr">
        <is>
          <t>[1.0, 0.8571428571428571, 0.8918918918918919]</t>
        </is>
      </c>
      <c r="X149" t="inlineStr">
        <is>
          <t>[0.9230769230769231, 0.631578947368421, 0.43636363636363634]</t>
        </is>
      </c>
      <c r="Y149" t="n">
        <v>0.9102792632204397</v>
      </c>
      <c r="Z149" t="n">
        <v>0.6059902740937223</v>
      </c>
      <c r="AA149" t="n">
        <v>0.91</v>
      </c>
      <c r="AB149" t="n">
        <v>0.6</v>
      </c>
      <c r="AC149" t="inlineStr">
        <is>
          <t>[0.8484848484848485, 0.8823529411764706, 1.0]</t>
        </is>
      </c>
      <c r="AD149" t="inlineStr">
        <is>
          <t>[0.6153846153846154, 0.375, 0.8275862068965517]</t>
        </is>
      </c>
      <c r="AE149" t="n">
        <v>0.09</v>
      </c>
      <c r="AF149" t="n">
        <v>0.4</v>
      </c>
      <c r="AG149" t="n">
        <v>0.8365358365358366</v>
      </c>
      <c r="AH149" t="n">
        <v>0.4310193871169481</v>
      </c>
      <c r="AI149" t="n">
        <v>0.8348623853211009</v>
      </c>
      <c r="AJ149" t="n">
        <v>0.4285714285714285</v>
      </c>
      <c r="AK149" t="n">
        <v>0.8677049375727524</v>
      </c>
      <c r="AL149" t="n">
        <v>0.4440797955870923</v>
      </c>
      <c r="AM149" t="n">
        <v>63.95344862341881</v>
      </c>
      <c r="AN149" t="n">
        <v>6.105890281498432</v>
      </c>
    </row>
    <row r="150">
      <c r="A150" t="inlineStr">
        <is>
          <t>MI-HT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0.95</v>
      </c>
      <c r="J150" t="n">
        <v>0.67</v>
      </c>
      <c r="K150" t="n">
        <v>0.9497920380273323</v>
      </c>
      <c r="L150" t="n">
        <v>0.6813476274683171</v>
      </c>
      <c r="M150" t="n">
        <v>0.9500453208740488</v>
      </c>
      <c r="N150" t="n">
        <v>0.6579185520361991</v>
      </c>
      <c r="O150" t="n">
        <v>0.9500000000000001</v>
      </c>
      <c r="P150" t="n">
        <v>0.67</v>
      </c>
      <c r="Q150" t="inlineStr">
        <is>
          <t>[0.9354838709677419, 0.9295774647887325, 0.9850746268656716]</t>
        </is>
      </c>
      <c r="R150" t="inlineStr">
        <is>
          <t>[0.7352941176470588, 0.5384615384615384, 0.7000000000000002]</t>
        </is>
      </c>
      <c r="S150" t="n">
        <v>0.9541600423953365</v>
      </c>
      <c r="T150" t="n">
        <v>0.7036961911201262</v>
      </c>
      <c r="U150" t="n">
        <v>0.95</v>
      </c>
      <c r="V150" t="n">
        <v>0.67</v>
      </c>
      <c r="W150" t="inlineStr">
        <is>
          <t>[1.0, 0.8918918918918919, 0.9705882352941176]</t>
        </is>
      </c>
      <c r="X150" t="inlineStr">
        <is>
          <t>[0.8620689655172413, 0.7, 0.5490196078431373]</t>
        </is>
      </c>
      <c r="Y150" t="n">
        <v>0.9497920380273323</v>
      </c>
      <c r="Z150" t="n">
        <v>0.6813476274683171</v>
      </c>
      <c r="AA150" t="n">
        <v>0.95</v>
      </c>
      <c r="AB150" t="n">
        <v>0.67</v>
      </c>
      <c r="AC150" t="inlineStr">
        <is>
          <t>[0.8787878787878788, 0.9705882352941176, 1.0]</t>
        </is>
      </c>
      <c r="AD150" t="inlineStr">
        <is>
          <t>[0.6410256410256411, 0.4375, 0.9655172413793104]</t>
        </is>
      </c>
      <c r="AE150" t="n">
        <v>0.05</v>
      </c>
      <c r="AF150" t="n">
        <v>0.33</v>
      </c>
      <c r="AG150" t="n">
        <v>0.9059323889045251</v>
      </c>
      <c r="AH150" t="n">
        <v>0.4960926466434422</v>
      </c>
      <c r="AI150" t="n">
        <v>0.9047619047619048</v>
      </c>
      <c r="AJ150" t="n">
        <v>0.5037593984962406</v>
      </c>
      <c r="AK150" t="n">
        <v>0.9267695997892578</v>
      </c>
      <c r="AL150" t="n">
        <v>0.5405889416817311</v>
      </c>
      <c r="AM150" t="n">
        <v>63.50181965529919</v>
      </c>
      <c r="AN150" t="n">
        <v>4.888230003416538</v>
      </c>
    </row>
    <row r="151">
      <c r="A151" t="inlineStr">
        <is>
          <t>MI-HT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0.76</v>
      </c>
      <c r="J151" t="n">
        <v>0.82</v>
      </c>
      <c r="K151" t="n">
        <v>0.7599524658348188</v>
      </c>
      <c r="L151" t="n">
        <v>0.8330662393162394</v>
      </c>
      <c r="M151" t="n">
        <v>0.752156862745098</v>
      </c>
      <c r="N151" t="n">
        <v>0.8208818126148193</v>
      </c>
      <c r="O151" t="n">
        <v>0.76</v>
      </c>
      <c r="P151" t="n">
        <v>0.82</v>
      </c>
      <c r="Q151" t="inlineStr">
        <is>
          <t>[0.6799999999999999, 0.7999999999999999, 0.7764705882352941]</t>
        </is>
      </c>
      <c r="R151" t="inlineStr">
        <is>
          <t>[0.7887323943661971, 0.8333333333333334, 0.8405797101449275]</t>
        </is>
      </c>
      <c r="S151" t="n">
        <v>0.8244416873449132</v>
      </c>
      <c r="T151" t="n">
        <v>0.830952380952381</v>
      </c>
      <c r="U151" t="n">
        <v>0.76</v>
      </c>
      <c r="V151" t="n">
        <v>0.82</v>
      </c>
      <c r="W151" t="inlineStr">
        <is>
          <t>[1.0, 0.8387096774193549, 0.6346153846153846]</t>
        </is>
      </c>
      <c r="X151" t="inlineStr">
        <is>
          <t>[0.875, 0.8928571428571429, 0.725]</t>
        </is>
      </c>
      <c r="Y151" t="n">
        <v>0.7599524658348188</v>
      </c>
      <c r="Z151" t="n">
        <v>0.8330662393162394</v>
      </c>
      <c r="AA151" t="n">
        <v>0.76</v>
      </c>
      <c r="AB151" t="n">
        <v>0.82</v>
      </c>
      <c r="AC151" t="inlineStr">
        <is>
          <t>[0.5151515151515151, 0.7647058823529411, 1.0]</t>
        </is>
      </c>
      <c r="AD151" t="inlineStr">
        <is>
          <t>[0.717948717948718, 0.78125, 1.0]</t>
        </is>
      </c>
      <c r="AE151" t="n">
        <v>0.24</v>
      </c>
      <c r="AF151" t="n">
        <v>0.18</v>
      </c>
      <c r="AG151" t="n">
        <v>0.6054778554778554</v>
      </c>
      <c r="AH151" t="n">
        <v>0.6968161683277962</v>
      </c>
      <c r="AI151" t="n">
        <v>0.6129032258064516</v>
      </c>
      <c r="AJ151" t="n">
        <v>0.6949152542372882</v>
      </c>
      <c r="AK151" t="n">
        <v>0.6724491186654145</v>
      </c>
      <c r="AL151" t="n">
        <v>0.7414821738356104</v>
      </c>
      <c r="AM151" t="n">
        <v>94.35818051546812</v>
      </c>
      <c r="AN151" t="n">
        <v>4.188704378902912</v>
      </c>
    </row>
    <row r="152">
      <c r="A152" t="inlineStr">
        <is>
          <t>MI-HT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0.85</v>
      </c>
      <c r="J152" t="n">
        <v>0.73</v>
      </c>
      <c r="K152" t="n">
        <v>0.8520499108734403</v>
      </c>
      <c r="L152" t="n">
        <v>0.756935234305924</v>
      </c>
      <c r="M152" t="n">
        <v>0.8480991701330683</v>
      </c>
      <c r="N152" t="n">
        <v>0.7235186549851251</v>
      </c>
      <c r="O152" t="n">
        <v>0.85</v>
      </c>
      <c r="P152" t="n">
        <v>0.7299999999999999</v>
      </c>
      <c r="Q152" t="inlineStr">
        <is>
          <t>[0.9523809523809523, 0.7457627118644068, 0.846153846153846]</t>
        </is>
      </c>
      <c r="R152" t="inlineStr">
        <is>
          <t>[0.6101694915254238, 0.7826086956521738, 0.7777777777777779]</t>
        </is>
      </c>
      <c r="S152" t="n">
        <v>0.8711111111111111</v>
      </c>
      <c r="T152" t="n">
        <v>0.7602975068091347</v>
      </c>
      <c r="U152" t="n">
        <v>0.85</v>
      </c>
      <c r="V152" t="n">
        <v>0.73</v>
      </c>
      <c r="W152" t="inlineStr">
        <is>
          <t>[1.0, 0.88, 0.7333333333333333]</t>
        </is>
      </c>
      <c r="X152" t="inlineStr">
        <is>
          <t>[0.9, 0.7297297297297297, 0.6511627906976745]</t>
        </is>
      </c>
      <c r="Y152" t="n">
        <v>0.8520499108734403</v>
      </c>
      <c r="Z152" t="n">
        <v>0.756935234305924</v>
      </c>
      <c r="AA152" t="n">
        <v>0.85</v>
      </c>
      <c r="AB152" t="n">
        <v>0.73</v>
      </c>
      <c r="AC152" t="inlineStr">
        <is>
          <t>[0.9090909090909091, 0.6470588235294118, 1.0]</t>
        </is>
      </c>
      <c r="AD152" t="inlineStr">
        <is>
          <t>[0.46153846153846156, 0.84375, 0.9655172413793104]</t>
        </is>
      </c>
      <c r="AE152" t="n">
        <v>0.15</v>
      </c>
      <c r="AF152" t="n">
        <v>0.27</v>
      </c>
      <c r="AG152" t="n">
        <v>0.7456729456729456</v>
      </c>
      <c r="AH152" t="n">
        <v>0.5727483898215606</v>
      </c>
      <c r="AI152" t="n">
        <v>0.7391304347826086</v>
      </c>
      <c r="AJ152" t="n">
        <v>0.5748031496062992</v>
      </c>
      <c r="AK152" t="n">
        <v>0.7892195634359747</v>
      </c>
      <c r="AL152" t="n">
        <v>0.629370837128628</v>
      </c>
      <c r="AM152" t="n">
        <v>76.29858212918043</v>
      </c>
      <c r="AN152" t="n">
        <v>6.832477018237114</v>
      </c>
    </row>
    <row r="153">
      <c r="A153" t="inlineStr">
        <is>
          <t>MI-HT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0.48</v>
      </c>
      <c r="J153" t="n">
        <v>0.45</v>
      </c>
      <c r="K153" t="n">
        <v>0.4845513963161022</v>
      </c>
      <c r="L153" t="n">
        <v>0.4869123931623932</v>
      </c>
      <c r="M153" t="n">
        <v>0.4086580335180559</v>
      </c>
      <c r="N153" t="n">
        <v>0.4083683964469378</v>
      </c>
      <c r="O153" t="n">
        <v>0.48</v>
      </c>
      <c r="P153" t="n">
        <v>0.45</v>
      </c>
      <c r="Q153" t="inlineStr">
        <is>
          <t>[0.5957446808510638, 0.05128205128205128, 0.5789473684210525]</t>
        </is>
      </c>
      <c r="R153" t="inlineStr">
        <is>
          <t>[0.30434782608695654, 0.29032258064516125, 0.6304347826086957]</t>
        </is>
      </c>
      <c r="S153" t="n">
        <v>0.5358024691358024</v>
      </c>
      <c r="T153" t="n">
        <v>0.5867724867724867</v>
      </c>
      <c r="U153" t="n">
        <v>0.48</v>
      </c>
      <c r="V153" t="n">
        <v>0.45</v>
      </c>
      <c r="W153" t="inlineStr">
        <is>
          <t>[1.0, 0.2, 0.4074074074074074]</t>
        </is>
      </c>
      <c r="X153" t="inlineStr">
        <is>
          <t>[1.0, 0.3, 0.4603174603174603]</t>
        </is>
      </c>
      <c r="Y153" t="n">
        <v>0.4845513963161022</v>
      </c>
      <c r="Z153" t="n">
        <v>0.4869123931623932</v>
      </c>
      <c r="AA153" t="n">
        <v>0.48</v>
      </c>
      <c r="AB153" t="n">
        <v>0.45</v>
      </c>
      <c r="AC153" t="inlineStr">
        <is>
          <t>[0.42424242424242425, 0.029411764705882353, 1.0]</t>
        </is>
      </c>
      <c r="AD153" t="inlineStr">
        <is>
          <t>[0.1794871794871795, 0.28125, 1.0]</t>
        </is>
      </c>
      <c r="AE153" t="n">
        <v>0.52</v>
      </c>
      <c r="AF153" t="n">
        <v>0.55</v>
      </c>
      <c r="AG153" t="n">
        <v>0.2859885403745053</v>
      </c>
      <c r="AH153" t="n">
        <v>0.2698719868531189</v>
      </c>
      <c r="AI153" t="n">
        <v>0.3157894736842105</v>
      </c>
      <c r="AJ153" t="n">
        <v>0.2903225806451613</v>
      </c>
      <c r="AK153" t="n">
        <v>0.3227866154404186</v>
      </c>
      <c r="AL153" t="n">
        <v>0.2483779661043301</v>
      </c>
      <c r="AM153" t="n">
        <v>75.56474132090807</v>
      </c>
      <c r="AN153" t="n">
        <v>5.90434805303812</v>
      </c>
    </row>
    <row r="154">
      <c r="A154" t="inlineStr">
        <is>
          <t>MI-HT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0.9399999999999999</v>
      </c>
      <c r="J154" t="n">
        <v>0.6</v>
      </c>
      <c r="K154" t="n">
        <v>0.9396910279263221</v>
      </c>
      <c r="L154" t="n">
        <v>0.6129623489537283</v>
      </c>
      <c r="M154" t="n">
        <v>0.9399246934725282</v>
      </c>
      <c r="N154" t="n">
        <v>0.5844088899462717</v>
      </c>
      <c r="O154" t="n">
        <v>0.9399999999999999</v>
      </c>
      <c r="P154" t="n">
        <v>0.6</v>
      </c>
      <c r="Q154" t="inlineStr">
        <is>
          <t>[0.9180327868852458, 0.9166666666666667, 0.9850746268656716]</t>
        </is>
      </c>
      <c r="R154" t="inlineStr">
        <is>
          <t>[0.6470588235294118, 0.4782608695652174, 0.627906976744186]</t>
        </is>
      </c>
      <c r="S154" t="n">
        <v>0.9463364293085655</v>
      </c>
      <c r="T154" t="n">
        <v>0.672673061965258</v>
      </c>
      <c r="U154" t="n">
        <v>0.9399999999999999</v>
      </c>
      <c r="V154" t="n">
        <v>0.6</v>
      </c>
      <c r="W154" t="inlineStr">
        <is>
          <t>[1.0, 0.868421052631579, 0.9705882352941176]</t>
        </is>
      </c>
      <c r="X154" t="inlineStr">
        <is>
          <t>[0.7586206896551724, 0.7857142857142857, 0.47368421052631576]</t>
        </is>
      </c>
      <c r="Y154" t="n">
        <v>0.9396910279263221</v>
      </c>
      <c r="Z154" t="n">
        <v>0.6129623489537283</v>
      </c>
      <c r="AA154" t="n">
        <v>0.9399999999999999</v>
      </c>
      <c r="AB154" t="n">
        <v>0.6</v>
      </c>
      <c r="AC154" t="inlineStr">
        <is>
          <t>[0.8484848484848485, 0.9705882352941176, 1.0]</t>
        </is>
      </c>
      <c r="AD154" t="inlineStr">
        <is>
          <t>[0.5641025641025641, 0.34375, 0.9310344827586207]</t>
        </is>
      </c>
      <c r="AE154" t="n">
        <v>0.06</v>
      </c>
      <c r="AF154" t="n">
        <v>0.4</v>
      </c>
      <c r="AG154" t="n">
        <v>0.8884089766442708</v>
      </c>
      <c r="AH154" t="n">
        <v>0.4167245674983331</v>
      </c>
      <c r="AI154" t="n">
        <v>0.8867924528301887</v>
      </c>
      <c r="AJ154" t="n">
        <v>0.4285714285714285</v>
      </c>
      <c r="AK154" t="n">
        <v>0.9128208031922366</v>
      </c>
      <c r="AL154" t="n">
        <v>0.4502605240401973</v>
      </c>
      <c r="AM154" t="n">
        <v>73.37150905281305</v>
      </c>
      <c r="AN154" t="n">
        <v>5.265726082026958</v>
      </c>
    </row>
    <row r="155">
      <c r="A155" t="inlineStr">
        <is>
          <t>MI-HT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0.82</v>
      </c>
      <c r="J155" t="n">
        <v>0.78</v>
      </c>
      <c r="K155" t="n">
        <v>0.8214497920380274</v>
      </c>
      <c r="L155" t="n">
        <v>0.788166814028883</v>
      </c>
      <c r="M155" t="n">
        <v>0.8201514309530425</v>
      </c>
      <c r="N155" t="n">
        <v>0.7808400376893528</v>
      </c>
      <c r="O155" t="n">
        <v>0.82</v>
      </c>
      <c r="P155" t="n">
        <v>0.78</v>
      </c>
      <c r="Q155" t="inlineStr">
        <is>
          <t>[0.8813559322033898, 0.7540983606557378, 0.825]</t>
        </is>
      </c>
      <c r="R155" t="inlineStr">
        <is>
          <t>[0.767123287671233, 0.75, 0.8253968253968255]</t>
        </is>
      </c>
      <c r="S155" t="n">
        <v>0.8513265038087733</v>
      </c>
      <c r="T155" t="n">
        <v>0.7794117647058822</v>
      </c>
      <c r="U155" t="n">
        <v>0.82</v>
      </c>
      <c r="V155" t="n">
        <v>0.78</v>
      </c>
      <c r="W155" t="inlineStr">
        <is>
          <t>[1.0, 0.8518518518518519, 0.7021276595744681]</t>
        </is>
      </c>
      <c r="X155" t="inlineStr">
        <is>
          <t>[0.8235294117647058, 0.75, 0.7647058823529411]</t>
        </is>
      </c>
      <c r="Y155" t="n">
        <v>0.8214497920380274</v>
      </c>
      <c r="Z155" t="n">
        <v>0.788166814028883</v>
      </c>
      <c r="AA155" t="n">
        <v>0.82</v>
      </c>
      <c r="AB155" t="n">
        <v>0.78</v>
      </c>
      <c r="AC155" t="inlineStr">
        <is>
          <t>[0.7878787878787878, 0.6764705882352942, 1.0]</t>
        </is>
      </c>
      <c r="AD155" t="inlineStr">
        <is>
          <t>[0.717948717948718, 0.75, 0.896551724137931]</t>
        </is>
      </c>
      <c r="AE155" t="n">
        <v>0.18</v>
      </c>
      <c r="AF155" t="n">
        <v>0.22</v>
      </c>
      <c r="AG155" t="n">
        <v>0.6984232017826644</v>
      </c>
      <c r="AH155" t="n">
        <v>0.6416416416416416</v>
      </c>
      <c r="AI155" t="n">
        <v>0.6949152542372882</v>
      </c>
      <c r="AJ155" t="n">
        <v>0.639344262295082</v>
      </c>
      <c r="AK155" t="n">
        <v>0.7468773680714423</v>
      </c>
      <c r="AL155" t="n">
        <v>0.672395187525769</v>
      </c>
      <c r="AM155" t="n">
        <v>91.17018998414278</v>
      </c>
      <c r="AN155" t="n">
        <v>5.555273115634918</v>
      </c>
    </row>
    <row r="156">
      <c r="A156" t="inlineStr">
        <is>
          <t>MI-HT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0.79</v>
      </c>
      <c r="J156" t="n">
        <v>0.8</v>
      </c>
      <c r="K156" t="n">
        <v>0.7899584076054665</v>
      </c>
      <c r="L156" t="n">
        <v>0.8071304892425583</v>
      </c>
      <c r="M156" t="n">
        <v>0.7827838827838827</v>
      </c>
      <c r="N156" t="n">
        <v>0.8008203315317766</v>
      </c>
      <c r="O156" t="n">
        <v>0.79</v>
      </c>
      <c r="P156" t="n">
        <v>0.8000000000000002</v>
      </c>
      <c r="Q156" t="inlineStr">
        <is>
          <t>[0.7307692307692308, 0.7714285714285715, 0.846153846153846]</t>
        </is>
      </c>
      <c r="R156" t="inlineStr">
        <is>
          <t>[0.7945205479452054, 0.7692307692307692, 0.8387096774193549]</t>
        </is>
      </c>
      <c r="S156" t="n">
        <v>0.8277777777777778</v>
      </c>
      <c r="T156" t="n">
        <v>0.7994652406417112</v>
      </c>
      <c r="U156" t="n">
        <v>0.79</v>
      </c>
      <c r="V156" t="n">
        <v>0.8</v>
      </c>
      <c r="W156" t="inlineStr">
        <is>
          <t>[1.0, 0.75, 0.7333333333333333]</t>
        </is>
      </c>
      <c r="X156" t="inlineStr">
        <is>
          <t>[0.8529411764705882, 0.7575757575757576, 0.7878787878787878]</t>
        </is>
      </c>
      <c r="Y156" t="n">
        <v>0.7899584076054665</v>
      </c>
      <c r="Z156" t="n">
        <v>0.8071304892425583</v>
      </c>
      <c r="AA156" t="n">
        <v>0.79</v>
      </c>
      <c r="AB156" t="n">
        <v>0.8</v>
      </c>
      <c r="AC156" t="inlineStr">
        <is>
          <t>[0.5757575757575758, 0.7941176470588235, 1.0]</t>
        </is>
      </c>
      <c r="AD156" t="inlineStr">
        <is>
          <t>[0.7435897435897436, 0.78125, 0.896551724137931]</t>
        </is>
      </c>
      <c r="AE156" t="n">
        <v>0.21</v>
      </c>
      <c r="AF156" t="n">
        <v>0.2</v>
      </c>
      <c r="AG156" t="n">
        <v>0.6456659619450318</v>
      </c>
      <c r="AH156" t="n">
        <v>0.6687710437710438</v>
      </c>
      <c r="AI156" t="n">
        <v>0.6528925619834711</v>
      </c>
      <c r="AJ156" t="n">
        <v>0.6666666666666666</v>
      </c>
      <c r="AK156" t="n">
        <v>0.7032717465697804</v>
      </c>
      <c r="AL156" t="n">
        <v>0.7019632127412216</v>
      </c>
      <c r="AM156" t="n">
        <v>81.19144017994404</v>
      </c>
      <c r="AN156" t="n">
        <v>5.492598995566368</v>
      </c>
    </row>
    <row r="157">
      <c r="A157" t="inlineStr">
        <is>
          <t>MI-HT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0.8100000000000001</v>
      </c>
      <c r="J157" t="n">
        <v>0.82</v>
      </c>
      <c r="K157" t="n">
        <v>0.8113487819370172</v>
      </c>
      <c r="L157" t="n">
        <v>0.8287558944886531</v>
      </c>
      <c r="M157" t="n">
        <v>0.8103273803292647</v>
      </c>
      <c r="N157" t="n">
        <v>0.8199459208725068</v>
      </c>
      <c r="O157" t="n">
        <v>0.8100000000000001</v>
      </c>
      <c r="P157" t="n">
        <v>0.82</v>
      </c>
      <c r="Q157" t="inlineStr">
        <is>
          <t>[0.8620689655172413, 0.7540983606557378, 0.8148148148148148]</t>
        </is>
      </c>
      <c r="R157" t="inlineStr">
        <is>
          <t>[0.8115942028985509, 0.8285714285714286, 0.8196721311475409]</t>
        </is>
      </c>
      <c r="S157" t="n">
        <v>0.8464506172839507</v>
      </c>
      <c r="T157" t="n">
        <v>0.8259137426900586</v>
      </c>
      <c r="U157" t="n">
        <v>0.8100000000000001</v>
      </c>
      <c r="V157" t="n">
        <v>0.82</v>
      </c>
      <c r="W157" t="inlineStr">
        <is>
          <t>[1.0, 0.8518518518518519, 0.6875]</t>
        </is>
      </c>
      <c r="X157" t="inlineStr">
        <is>
          <t>[0.9333333333333333, 0.7631578947368421, 0.78125]</t>
        </is>
      </c>
      <c r="Y157" t="n">
        <v>0.8113487819370172</v>
      </c>
      <c r="Z157" t="n">
        <v>0.8287558944886531</v>
      </c>
      <c r="AA157" t="n">
        <v>0.8100000000000001</v>
      </c>
      <c r="AB157" t="n">
        <v>0.82</v>
      </c>
      <c r="AC157" t="inlineStr">
        <is>
          <t>[0.7575757575757576, 0.6764705882352942, 1.0]</t>
        </is>
      </c>
      <c r="AD157" t="inlineStr">
        <is>
          <t>[0.717948717948718, 0.90625, 0.8620689655172413]</t>
        </is>
      </c>
      <c r="AE157" t="n">
        <v>0.19</v>
      </c>
      <c r="AF157" t="n">
        <v>0.18</v>
      </c>
      <c r="AG157" t="n">
        <v>0.6834463051568315</v>
      </c>
      <c r="AH157" t="n">
        <v>0.6948961156278228</v>
      </c>
      <c r="AI157" t="n">
        <v>0.680672268907563</v>
      </c>
      <c r="AJ157" t="n">
        <v>0.6949152542372882</v>
      </c>
      <c r="AK157" t="n">
        <v>0.7340838352139836</v>
      </c>
      <c r="AL157" t="n">
        <v>0.7377328267066074</v>
      </c>
      <c r="AM157" t="n">
        <v>81.62383142858744</v>
      </c>
      <c r="AN157" t="n">
        <v>4.826878473162651</v>
      </c>
    </row>
    <row r="158">
      <c r="A158" t="inlineStr">
        <is>
          <t>MI-HT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0.91</v>
      </c>
      <c r="J158" t="n">
        <v>0.63</v>
      </c>
      <c r="K158" t="n">
        <v>0.9096850861556743</v>
      </c>
      <c r="L158" t="n">
        <v>0.6455109784851164</v>
      </c>
      <c r="M158" t="n">
        <v>0.9095521654215436</v>
      </c>
      <c r="N158" t="n">
        <v>0.6325909239711461</v>
      </c>
      <c r="O158" t="n">
        <v>0.91</v>
      </c>
      <c r="P158" t="n">
        <v>0.63</v>
      </c>
      <c r="Q158" t="inlineStr">
        <is>
          <t>[0.8813559322033898, 0.8767123287671232, 0.9705882352941176]</t>
        </is>
      </c>
      <c r="R158" t="inlineStr">
        <is>
          <t>[0.6229508196721312, 0.6774193548387096, 0.5974025974025974]</t>
        </is>
      </c>
      <c r="S158" t="n">
        <v>0.9211233211233211</v>
      </c>
      <c r="T158" t="n">
        <v>0.6809343434343433</v>
      </c>
      <c r="U158" t="n">
        <v>0.91</v>
      </c>
      <c r="V158" t="n">
        <v>0.63</v>
      </c>
      <c r="W158" t="inlineStr">
        <is>
          <t>[1.0, 0.8205128205128205, 0.9428571428571428]</t>
        </is>
      </c>
      <c r="X158" t="inlineStr">
        <is>
          <t>[0.8636363636363636, 0.7, 0.4791666666666667]</t>
        </is>
      </c>
      <c r="Y158" t="n">
        <v>0.9096850861556743</v>
      </c>
      <c r="Z158" t="n">
        <v>0.6455109784851164</v>
      </c>
      <c r="AA158" t="n">
        <v>0.91</v>
      </c>
      <c r="AB158" t="n">
        <v>0.63</v>
      </c>
      <c r="AC158" t="inlineStr">
        <is>
          <t>[0.7878787878787878, 0.9411764705882353, 1.0]</t>
        </is>
      </c>
      <c r="AD158" t="inlineStr">
        <is>
          <t>[0.48717948717948717, 0.65625, 0.7931034482758621]</t>
        </is>
      </c>
      <c r="AE158" t="n">
        <v>0.09</v>
      </c>
      <c r="AF158" t="n">
        <v>0.37</v>
      </c>
      <c r="AG158" t="n">
        <v>0.8370745785379933</v>
      </c>
      <c r="AH158" t="n">
        <v>0.4635006667526992</v>
      </c>
      <c r="AI158" t="n">
        <v>0.8348623853211009</v>
      </c>
      <c r="AJ158" t="n">
        <v>0.4598540145985401</v>
      </c>
      <c r="AK158" t="n">
        <v>0.869998063606221</v>
      </c>
      <c r="AL158" t="n">
        <v>0.4782366869104166</v>
      </c>
      <c r="AM158" t="n">
        <v>66.24276397377253</v>
      </c>
      <c r="AN158" t="n">
        <v>6.59851998090744</v>
      </c>
    </row>
    <row r="159">
      <c r="A159" t="inlineStr">
        <is>
          <t>MI-HT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0.93</v>
      </c>
      <c r="J159" t="n">
        <v>0.8</v>
      </c>
      <c r="K159" t="n">
        <v>0.929590017825312</v>
      </c>
      <c r="L159" t="n">
        <v>0.8100777335691128</v>
      </c>
      <c r="M159" t="n">
        <v>0.9297280719689226</v>
      </c>
      <c r="N159" t="n">
        <v>0.7998736476348416</v>
      </c>
      <c r="O159" t="n">
        <v>0.93</v>
      </c>
      <c r="P159" t="n">
        <v>0.8000000000000002</v>
      </c>
      <c r="Q159" t="inlineStr">
        <is>
          <t>[0.9, 0.9041095890410958, 0.9850746268656716]</t>
        </is>
      </c>
      <c r="R159" t="inlineStr">
        <is>
          <t>[0.8, 0.7936507936507936, 0.8059701492537312]</t>
        </is>
      </c>
      <c r="S159" t="n">
        <v>0.9389140271493214</v>
      </c>
      <c r="T159" t="n">
        <v>0.8067345783814375</v>
      </c>
      <c r="U159" t="n">
        <v>0.93</v>
      </c>
      <c r="V159" t="n">
        <v>0.8</v>
      </c>
      <c r="W159" t="inlineStr">
        <is>
          <t>[1.0, 0.8461538461538461, 0.9705882352941176]</t>
        </is>
      </c>
      <c r="X159" t="inlineStr">
        <is>
          <t>[0.9032258064516129, 0.8064516129032258, 0.7105263157894737]</t>
        </is>
      </c>
      <c r="Y159" t="n">
        <v>0.929590017825312</v>
      </c>
      <c r="Z159" t="n">
        <v>0.8100777335691128</v>
      </c>
      <c r="AA159" t="n">
        <v>0.93</v>
      </c>
      <c r="AB159" t="n">
        <v>0.8</v>
      </c>
      <c r="AC159" t="inlineStr">
        <is>
          <t>[0.8181818181818182, 0.9705882352941176, 1.0]</t>
        </is>
      </c>
      <c r="AD159" t="inlineStr">
        <is>
          <t>[0.717948717948718, 0.78125, 0.9310344827586207]</t>
        </is>
      </c>
      <c r="AE159" t="n">
        <v>0.07000000000000001</v>
      </c>
      <c r="AF159" t="n">
        <v>0.2</v>
      </c>
      <c r="AG159" t="n">
        <v>0.8712566844919786</v>
      </c>
      <c r="AH159" t="n">
        <v>0.6665204678362573</v>
      </c>
      <c r="AI159" t="n">
        <v>0.8691588785046729</v>
      </c>
      <c r="AJ159" t="n">
        <v>0.6666666666666666</v>
      </c>
      <c r="AK159" t="n">
        <v>0.8991082771182241</v>
      </c>
      <c r="AL159" t="n">
        <v>0.7090889722865108</v>
      </c>
      <c r="AM159" t="n">
        <v>67.22187907993793</v>
      </c>
      <c r="AN159" t="n">
        <v>5.803306318819523</v>
      </c>
    </row>
    <row r="160">
      <c r="A160" t="inlineStr">
        <is>
          <t>MI-HT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0.6899999999999999</v>
      </c>
      <c r="J160" t="n">
        <v>0.78</v>
      </c>
      <c r="K160" t="n">
        <v>0.6907308377896614</v>
      </c>
      <c r="L160" t="n">
        <v>0.7929837164750957</v>
      </c>
      <c r="M160" t="n">
        <v>0.6821806087115</v>
      </c>
      <c r="N160" t="n">
        <v>0.7803995893548131</v>
      </c>
      <c r="O160" t="n">
        <v>0.6899999999999999</v>
      </c>
      <c r="P160" t="n">
        <v>0.78</v>
      </c>
      <c r="Q160" t="inlineStr">
        <is>
          <t>[0.625, 0.711864406779661, 0.7096774193548387]</t>
        </is>
      </c>
      <c r="R160" t="inlineStr">
        <is>
          <t>[0.7761194029850746, 0.7936507936507936, 0.7714285714285715]</t>
        </is>
      </c>
      <c r="S160" t="n">
        <v>0.7966666666666665</v>
      </c>
      <c r="T160" t="n">
        <v>0.7978532089468361</v>
      </c>
      <c r="U160" t="n">
        <v>0.6899999999999999</v>
      </c>
      <c r="V160" t="n">
        <v>0.78</v>
      </c>
      <c r="W160" t="inlineStr">
        <is>
          <t>[1.0, 0.84, 0.55]</t>
        </is>
      </c>
      <c r="X160" t="inlineStr">
        <is>
          <t>[0.9285714285714286, 0.8064516129032258, 0.6585365853658537]</t>
        </is>
      </c>
      <c r="Y160" t="n">
        <v>0.6907308377896614</v>
      </c>
      <c r="Z160" t="n">
        <v>0.7929837164750957</v>
      </c>
      <c r="AA160" t="n">
        <v>0.6899999999999999</v>
      </c>
      <c r="AB160" t="n">
        <v>0.78</v>
      </c>
      <c r="AC160" t="inlineStr">
        <is>
          <t>[0.45454545454545453, 0.6176470588235294, 1.0]</t>
        </is>
      </c>
      <c r="AD160" t="inlineStr">
        <is>
          <t>[0.6666666666666666, 0.78125, 0.9310344827586207]</t>
        </is>
      </c>
      <c r="AE160" t="n">
        <v>0.31</v>
      </c>
      <c r="AF160" t="n">
        <v>0.22</v>
      </c>
      <c r="AG160" t="n">
        <v>0.5190590111642743</v>
      </c>
      <c r="AH160" t="n">
        <v>0.6399826850165687</v>
      </c>
      <c r="AI160" t="n">
        <v>0.5267175572519084</v>
      </c>
      <c r="AJ160" t="n">
        <v>0.639344262295082</v>
      </c>
      <c r="AK160" t="n">
        <v>0.5877557681397907</v>
      </c>
      <c r="AL160" t="n">
        <v>0.6865363698984484</v>
      </c>
      <c r="AM160" t="n">
        <v>64.09210779517889</v>
      </c>
      <c r="AN160" t="n">
        <v>4.777117840945721</v>
      </c>
    </row>
    <row r="161">
      <c r="A161" t="inlineStr">
        <is>
          <t>MI-HT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0.75</v>
      </c>
      <c r="J161" t="n">
        <v>0.75</v>
      </c>
      <c r="K161" t="n">
        <v>0.7510398098633392</v>
      </c>
      <c r="L161" t="n">
        <v>0.7721595932802829</v>
      </c>
      <c r="M161" t="n">
        <v>0.7501598976654941</v>
      </c>
      <c r="N161" t="n">
        <v>0.7496067496067496</v>
      </c>
      <c r="O161" t="n">
        <v>0.75</v>
      </c>
      <c r="P161" t="n">
        <v>0.75</v>
      </c>
      <c r="Q161" t="inlineStr">
        <is>
          <t>[0.7547169811320755, 0.7457627118644068, 0.7499999999999999]</t>
        </is>
      </c>
      <c r="R161" t="inlineStr">
        <is>
          <t>[0.6666666666666667, 0.8253968253968254, 0.7567567567567567]</t>
        </is>
      </c>
      <c r="S161" t="n">
        <v>0.8266666666666667</v>
      </c>
      <c r="T161" t="n">
        <v>0.7786439665471924</v>
      </c>
      <c r="U161" t="n">
        <v>0.75</v>
      </c>
      <c r="V161" t="n">
        <v>0.75</v>
      </c>
      <c r="W161" t="inlineStr">
        <is>
          <t>[1.0, 0.88, 0.6]</t>
        </is>
      </c>
      <c r="X161" t="inlineStr">
        <is>
          <t>[0.875, 0.8387096774193549, 0.6222222222222222]</t>
        </is>
      </c>
      <c r="Y161" t="n">
        <v>0.7510398098633392</v>
      </c>
      <c r="Z161" t="n">
        <v>0.7721595932802829</v>
      </c>
      <c r="AA161" t="n">
        <v>0.75</v>
      </c>
      <c r="AB161" t="n">
        <v>0.75</v>
      </c>
      <c r="AC161" t="inlineStr">
        <is>
          <t>[0.6060606060606061, 0.6470588235294118, 1.0]</t>
        </is>
      </c>
      <c r="AD161" t="inlineStr">
        <is>
          <t>[0.5384615384615384, 0.8125, 0.9655172413793104]</t>
        </is>
      </c>
      <c r="AE161" t="n">
        <v>0.25</v>
      </c>
      <c r="AF161" t="n">
        <v>0.25</v>
      </c>
      <c r="AG161" t="n">
        <v>0.6002184002184002</v>
      </c>
      <c r="AH161" t="n">
        <v>0.6037994516255386</v>
      </c>
      <c r="AI161" t="n">
        <v>0.6</v>
      </c>
      <c r="AJ161" t="n">
        <v>0.6</v>
      </c>
      <c r="AK161" t="n">
        <v>0.6629264424920904</v>
      </c>
      <c r="AL161" t="n">
        <v>0.6539056071528904</v>
      </c>
      <c r="AM161" t="n">
        <v>76.79315004497766</v>
      </c>
      <c r="AN161" t="n">
        <v>6.129076190292835</v>
      </c>
    </row>
    <row r="162">
      <c r="A162" t="inlineStr">
        <is>
          <t>MI-HT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0.64</v>
      </c>
      <c r="J162" t="n">
        <v>0.66</v>
      </c>
      <c r="K162" t="n">
        <v>0.6414141414141414</v>
      </c>
      <c r="L162" t="n">
        <v>0.6840185676392574</v>
      </c>
      <c r="M162" t="n">
        <v>0.6231355009666609</v>
      </c>
      <c r="N162" t="n">
        <v>0.6564413754620911</v>
      </c>
      <c r="O162" t="n">
        <v>0.64</v>
      </c>
      <c r="P162" t="n">
        <v>0.66</v>
      </c>
      <c r="Q162" t="inlineStr">
        <is>
          <t>[0.5957446808510638, 0.5483870967741935, 0.7252747252747253]</t>
        </is>
      </c>
      <c r="R162" t="inlineStr">
        <is>
          <t>[0.6, 0.6779661016949152, 0.691358024691358]</t>
        </is>
      </c>
      <c r="S162" t="n">
        <v>0.7253694581280788</v>
      </c>
      <c r="T162" t="n">
        <v>0.7121150454483787</v>
      </c>
      <c r="U162" t="n">
        <v>0.64</v>
      </c>
      <c r="V162" t="n">
        <v>0.66</v>
      </c>
      <c r="W162" t="inlineStr">
        <is>
          <t>[1.0, 0.6071428571428571, 0.5689655172413793]</t>
        </is>
      </c>
      <c r="X162" t="inlineStr">
        <is>
          <t>[0.8571428571428571, 0.7407407407407407, 0.5384615384615384]</t>
        </is>
      </c>
      <c r="Y162" t="n">
        <v>0.6414141414141414</v>
      </c>
      <c r="Z162" t="n">
        <v>0.6840185676392574</v>
      </c>
      <c r="AA162" t="n">
        <v>0.64</v>
      </c>
      <c r="AB162" t="n">
        <v>0.66</v>
      </c>
      <c r="AC162" t="inlineStr">
        <is>
          <t>[0.42424242424242425, 0.5, 1.0]</t>
        </is>
      </c>
      <c r="AD162" t="inlineStr">
        <is>
          <t>[0.46153846153846156, 0.625, 0.9655172413793104]</t>
        </is>
      </c>
      <c r="AE162" t="n">
        <v>0.36</v>
      </c>
      <c r="AF162" t="n">
        <v>0.34</v>
      </c>
      <c r="AG162" t="n">
        <v>0.4569952397538605</v>
      </c>
      <c r="AH162" t="n">
        <v>0.4898979427281314</v>
      </c>
      <c r="AI162" t="n">
        <v>0.4705882352941176</v>
      </c>
      <c r="AJ162" t="n">
        <v>0.4925373134328358</v>
      </c>
      <c r="AK162" t="n">
        <v>0.5003038630981214</v>
      </c>
      <c r="AL162" t="n">
        <v>0.535557875021904</v>
      </c>
      <c r="AM162" t="n">
        <v>94.51178906112909</v>
      </c>
      <c r="AN162" t="n">
        <v>6.309208653867245</v>
      </c>
    </row>
    <row r="163">
      <c r="A163" t="inlineStr">
        <is>
          <t>MI-HT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0.88</v>
      </c>
      <c r="J163" t="n">
        <v>0.9</v>
      </c>
      <c r="K163" t="n">
        <v>0.8793820558526441</v>
      </c>
      <c r="L163" t="n">
        <v>0.907051282051282</v>
      </c>
      <c r="M163" t="n">
        <v>0.8780406899601947</v>
      </c>
      <c r="N163" t="n">
        <v>0.9038452319808252</v>
      </c>
      <c r="O163" t="n">
        <v>0.88</v>
      </c>
      <c r="P163" t="n">
        <v>0.9</v>
      </c>
      <c r="Q163" t="inlineStr">
        <is>
          <t>[0.8214285714285715, 0.8421052631578947, 0.9705882352941176]</t>
        </is>
      </c>
      <c r="R163" t="inlineStr">
        <is>
          <t>[0.8799999999999999, 0.8484848484848485, 0.983050847457627]</t>
        </is>
      </c>
      <c r="S163" t="n">
        <v>0.9015873015873016</v>
      </c>
      <c r="T163" t="n">
        <v>0.9022875816993464</v>
      </c>
      <c r="U163" t="n">
        <v>0.88</v>
      </c>
      <c r="V163" t="n">
        <v>0.9</v>
      </c>
      <c r="W163" t="inlineStr">
        <is>
          <t>[1.0, 0.7619047619047619, 0.9428571428571428]</t>
        </is>
      </c>
      <c r="X163" t="inlineStr">
        <is>
          <t>[0.9166666666666666, 0.8235294117647058, 0.9666666666666667]</t>
        </is>
      </c>
      <c r="Y163" t="n">
        <v>0.8793820558526441</v>
      </c>
      <c r="Z163" t="n">
        <v>0.907051282051282</v>
      </c>
      <c r="AA163" t="n">
        <v>0.88</v>
      </c>
      <c r="AB163" t="n">
        <v>0.9</v>
      </c>
      <c r="AC163" t="inlineStr">
        <is>
          <t>[0.696969696969697, 0.9411764705882353, 1.0]</t>
        </is>
      </c>
      <c r="AD163" t="inlineStr">
        <is>
          <t>[0.8461538461538461, 0.875, 1.0]</t>
        </is>
      </c>
      <c r="AE163" t="n">
        <v>0.12</v>
      </c>
      <c r="AF163" t="n">
        <v>0.1</v>
      </c>
      <c r="AG163" t="n">
        <v>0.789033189033189</v>
      </c>
      <c r="AH163" t="n">
        <v>0.8297410192147034</v>
      </c>
      <c r="AI163" t="n">
        <v>0.7857142857142857</v>
      </c>
      <c r="AJ163" t="n">
        <v>0.8181818181818182</v>
      </c>
      <c r="AK163" t="n">
        <v>0.8303216525948461</v>
      </c>
      <c r="AL163" t="n">
        <v>0.8502516254503084</v>
      </c>
      <c r="AM163" t="n">
        <v>57.18706756830215</v>
      </c>
      <c r="AN163" t="n">
        <v>4.310490913689137</v>
      </c>
    </row>
    <row r="164">
      <c r="A164" t="inlineStr">
        <is>
          <t>MI-HT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0.51</v>
      </c>
      <c r="J164" t="n">
        <v>0.51</v>
      </c>
      <c r="K164" t="n">
        <v>0.5127748068924539</v>
      </c>
      <c r="L164" t="n">
        <v>0.5368313439434129</v>
      </c>
      <c r="M164" t="n">
        <v>0.4679847331863547</v>
      </c>
      <c r="N164" t="n">
        <v>0.5009403132322111</v>
      </c>
      <c r="O164" t="n">
        <v>0.51</v>
      </c>
      <c r="P164" t="n">
        <v>0.51</v>
      </c>
      <c r="Q164" t="inlineStr">
        <is>
          <t>[0.4651162790697675, 0.3333333333333333, 0.6055045871559633]</t>
        </is>
      </c>
      <c r="R164" t="inlineStr">
        <is>
          <t>[0.47058823529411764, 0.49056603773584906, 0.5416666666666667]</t>
        </is>
      </c>
      <c r="S164" t="n">
        <v>0.668546365914787</v>
      </c>
      <c r="T164" t="n">
        <v>0.6690357735133855</v>
      </c>
      <c r="U164" t="n">
        <v>0.51</v>
      </c>
      <c r="V164" t="n">
        <v>0.51</v>
      </c>
      <c r="W164" t="inlineStr">
        <is>
          <t>[1.0, 0.5714285714285714, 0.4342105263157895]</t>
        </is>
      </c>
      <c r="X164" t="inlineStr">
        <is>
          <t>[1.0, 0.6190476190476191, 0.3880597014925373]</t>
        </is>
      </c>
      <c r="Y164" t="n">
        <v>0.5127748068924539</v>
      </c>
      <c r="Z164" t="n">
        <v>0.5368313439434129</v>
      </c>
      <c r="AA164" t="n">
        <v>0.51</v>
      </c>
      <c r="AB164" t="n">
        <v>0.51</v>
      </c>
      <c r="AC164" t="inlineStr">
        <is>
          <t>[0.30303030303030304, 0.23529411764705882, 1.0]</t>
        </is>
      </c>
      <c r="AD164" t="inlineStr">
        <is>
          <t>[0.3076923076923077, 0.40625, 0.896551724137931]</t>
        </is>
      </c>
      <c r="AE164" t="n">
        <v>0.49</v>
      </c>
      <c r="AF164" t="n">
        <v>0.49</v>
      </c>
      <c r="AG164" t="n">
        <v>0.3124136097820309</v>
      </c>
      <c r="AH164" t="n">
        <v>0.3347069597069597</v>
      </c>
      <c r="AI164" t="n">
        <v>0.3422818791946309</v>
      </c>
      <c r="AJ164" t="n">
        <v>0.3422818791946309</v>
      </c>
      <c r="AK164" t="n">
        <v>0.3490302435720966</v>
      </c>
      <c r="AL164" t="n">
        <v>0.3533674960949318</v>
      </c>
      <c r="AM164" t="n">
        <v>584.5626448318362</v>
      </c>
      <c r="AN164" t="n">
        <v>47.68712241202593</v>
      </c>
    </row>
    <row r="165">
      <c r="A165" t="inlineStr">
        <is>
          <t>MI-HT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0.52</v>
      </c>
      <c r="J165" t="n">
        <v>0.57</v>
      </c>
      <c r="K165" t="n">
        <v>0.523767082590612</v>
      </c>
      <c r="L165" t="n">
        <v>0.5969551282051282</v>
      </c>
      <c r="M165" t="n">
        <v>0.4761739984265849</v>
      </c>
      <c r="N165" t="n">
        <v>0.55548512193303</v>
      </c>
      <c r="O165" t="n">
        <v>0.52</v>
      </c>
      <c r="P165" t="n">
        <v>0.57</v>
      </c>
      <c r="Q165" t="inlineStr">
        <is>
          <t>[0.5957446808510638, 0.22727272727272727, 0.6055045871559633]</t>
        </is>
      </c>
      <c r="R165" t="inlineStr">
        <is>
          <t>[0.5454545454545454, 0.49056603773584906, 0.6304347826086957]</t>
        </is>
      </c>
      <c r="S165" t="n">
        <v>0.6447368421052632</v>
      </c>
      <c r="T165" t="n">
        <v>0.6722883597883599</v>
      </c>
      <c r="U165" t="n">
        <v>0.52</v>
      </c>
      <c r="V165" t="n">
        <v>0.57</v>
      </c>
      <c r="W165" t="inlineStr">
        <is>
          <t>[1.0, 0.5, 0.4342105263157895]</t>
        </is>
      </c>
      <c r="X165" t="inlineStr">
        <is>
          <t>[0.9375, 0.6190476190476191, 0.4603174603174603]</t>
        </is>
      </c>
      <c r="Y165" t="n">
        <v>0.523767082590612</v>
      </c>
      <c r="Z165" t="n">
        <v>0.5969551282051282</v>
      </c>
      <c r="AA165" t="n">
        <v>0.52</v>
      </c>
      <c r="AB165" t="n">
        <v>0.57</v>
      </c>
      <c r="AC165" t="inlineStr">
        <is>
          <t>[0.42424242424242425, 0.14705882352941177, 1.0]</t>
        </is>
      </c>
      <c r="AD165" t="inlineStr">
        <is>
          <t>[0.38461538461538464, 0.40625, 1.0]</t>
        </is>
      </c>
      <c r="AE165" t="n">
        <v>0.48</v>
      </c>
      <c r="AF165" t="n">
        <v>0.43</v>
      </c>
      <c r="AG165" t="n">
        <v>0.3288860262544474</v>
      </c>
      <c r="AH165" t="n">
        <v>0.3867724867724867</v>
      </c>
      <c r="AI165" t="n">
        <v>0.3513513513513514</v>
      </c>
      <c r="AJ165" t="n">
        <v>0.3986013986013986</v>
      </c>
      <c r="AK165" t="n">
        <v>0.3693545130746151</v>
      </c>
      <c r="AL165" t="n">
        <v>0.4338661995035598</v>
      </c>
      <c r="AM165" t="n">
        <v>905.6229430809617</v>
      </c>
      <c r="AN165" t="n">
        <v>45.06826896965504</v>
      </c>
    </row>
    <row r="166">
      <c r="A166" t="inlineStr">
        <is>
          <t>MI-HT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0.49</v>
      </c>
      <c r="J166" t="n">
        <v>0.45</v>
      </c>
      <c r="K166" t="n">
        <v>0.4919786096256685</v>
      </c>
      <c r="L166" t="n">
        <v>0.4775641025641026</v>
      </c>
      <c r="M166" t="n">
        <v>0.4340956340956341</v>
      </c>
      <c r="N166" t="n">
        <v>0.4015538647891589</v>
      </c>
      <c r="O166" t="n">
        <v>0.49</v>
      </c>
      <c r="P166" t="n">
        <v>0.45</v>
      </c>
      <c r="Q166" t="inlineStr">
        <is>
          <t>[0.3076923076923077, 0.4, 0.5945945945945945]</t>
        </is>
      </c>
      <c r="R166" t="inlineStr">
        <is>
          <t>[0.47058823529411764, 0.21621621621621623, 0.5178571428571429]</t>
        </is>
      </c>
      <c r="S166" t="n">
        <v>0.6826923076923076</v>
      </c>
      <c r="T166" t="n">
        <v>0.7164658634538154</v>
      </c>
      <c r="U166" t="n">
        <v>0.49</v>
      </c>
      <c r="V166" t="n">
        <v>0.45</v>
      </c>
      <c r="W166" t="inlineStr">
        <is>
          <t>[1.0, 0.625, 0.4230769230769231]</t>
        </is>
      </c>
      <c r="X166" t="inlineStr">
        <is>
          <t>[1.0, 0.8, 0.3493975903614458]</t>
        </is>
      </c>
      <c r="Y166" t="n">
        <v>0.4919786096256685</v>
      </c>
      <c r="Z166" t="n">
        <v>0.4775641025641026</v>
      </c>
      <c r="AA166" t="n">
        <v>0.49</v>
      </c>
      <c r="AB166" t="n">
        <v>0.45</v>
      </c>
      <c r="AC166" t="inlineStr">
        <is>
          <t>[0.18181818181818182, 0.29411764705882354, 1.0]</t>
        </is>
      </c>
      <c r="AD166" t="inlineStr">
        <is>
          <t>[0.3076923076923077, 0.125, 1.0]</t>
        </is>
      </c>
      <c r="AE166" t="n">
        <v>0.51</v>
      </c>
      <c r="AF166" t="n">
        <v>0.55</v>
      </c>
      <c r="AG166" t="n">
        <v>0.2849650349650349</v>
      </c>
      <c r="AH166" t="n">
        <v>0.2594340064219582</v>
      </c>
      <c r="AI166" t="n">
        <v>0.3245033112582781</v>
      </c>
      <c r="AJ166" t="n">
        <v>0.2903225806451613</v>
      </c>
      <c r="AK166" t="n">
        <v>0.3222763438934394</v>
      </c>
      <c r="AL166" t="n">
        <v>0.3321117149341715</v>
      </c>
      <c r="AM166" t="n">
        <v>534.8047318980098</v>
      </c>
      <c r="AN166" t="n">
        <v>44.0219898968935</v>
      </c>
    </row>
    <row r="167">
      <c r="A167" t="inlineStr">
        <is>
          <t>MI-HT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0.6</v>
      </c>
      <c r="J167" t="n">
        <v>0.67</v>
      </c>
      <c r="K167" t="n">
        <v>0.6027926322043969</v>
      </c>
      <c r="L167" t="n">
        <v>0.6992521367521367</v>
      </c>
      <c r="M167" t="n">
        <v>0.5821755236748166</v>
      </c>
      <c r="N167" t="n">
        <v>0.6628076879847139</v>
      </c>
      <c r="O167" t="n">
        <v>0.6</v>
      </c>
      <c r="P167" t="n">
        <v>0.67</v>
      </c>
      <c r="Q167" t="inlineStr">
        <is>
          <t>[0.653061224489796, 0.44000000000000006, 0.6534653465346535]</t>
        </is>
      </c>
      <c r="R167" t="inlineStr">
        <is>
          <t>[0.5714285714285713, 0.7096774193548386, 0.7073170731707317]</t>
        </is>
      </c>
      <c r="S167" t="n">
        <v>0.7242647058823529</v>
      </c>
      <c r="T167" t="n">
        <v>0.7405598717474411</v>
      </c>
      <c r="U167" t="n">
        <v>0.6</v>
      </c>
      <c r="V167" t="n">
        <v>0.67</v>
      </c>
      <c r="W167" t="inlineStr">
        <is>
          <t>[1.0, 0.6875, 0.4852941176470588]</t>
        </is>
      </c>
      <c r="X167" t="inlineStr">
        <is>
          <t>[0.9411764705882353, 0.7333333333333333, 0.5471698113207547]</t>
        </is>
      </c>
      <c r="Y167" t="n">
        <v>0.6027926322043969</v>
      </c>
      <c r="Z167" t="n">
        <v>0.6992521367521367</v>
      </c>
      <c r="AA167" t="n">
        <v>0.6</v>
      </c>
      <c r="AB167" t="n">
        <v>0.67</v>
      </c>
      <c r="AC167" t="inlineStr">
        <is>
          <t>[0.48484848484848486, 0.3235294117647059, 1.0]</t>
        </is>
      </c>
      <c r="AD167" t="inlineStr">
        <is>
          <t>[0.41025641025641024, 0.6875, 1.0]</t>
        </is>
      </c>
      <c r="AE167" t="n">
        <v>0.4</v>
      </c>
      <c r="AF167" t="n">
        <v>0.33</v>
      </c>
      <c r="AG167" t="n">
        <v>0.4173979615156085</v>
      </c>
      <c r="AH167" t="n">
        <v>0.4990566037735849</v>
      </c>
      <c r="AI167" t="n">
        <v>0.4285714285714285</v>
      </c>
      <c r="AJ167" t="n">
        <v>0.5037593984962406</v>
      </c>
      <c r="AK167" t="n">
        <v>0.4713603782866317</v>
      </c>
      <c r="AL167" t="n">
        <v>0.5618536042708945</v>
      </c>
      <c r="AM167" t="n">
        <v>880.492411993444</v>
      </c>
      <c r="AN167" t="n">
        <v>47.085225738585</v>
      </c>
    </row>
    <row r="168">
      <c r="A168" t="inlineStr">
        <is>
          <t>MI-HT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0.54</v>
      </c>
      <c r="J168" t="n">
        <v>0.46</v>
      </c>
      <c r="K168" t="n">
        <v>0.541592394533571</v>
      </c>
      <c r="L168" t="n">
        <v>0.490642499263189</v>
      </c>
      <c r="M168" t="n">
        <v>0.5069520491123279</v>
      </c>
      <c r="N168" t="n">
        <v>0.4342923713828039</v>
      </c>
      <c r="O168" t="n">
        <v>0.54</v>
      </c>
      <c r="P168" t="n">
        <v>0.46</v>
      </c>
      <c r="Q168" t="inlineStr">
        <is>
          <t>[0.3902439024390244, 0.5306122448979592, 0.6]</t>
        </is>
      </c>
      <c r="R168" t="inlineStr">
        <is>
          <t>[0.4081632653061224, 0.38095238095238093, 0.5137614678899083]</t>
        </is>
      </c>
      <c r="S168" t="n">
        <v>0.765079365079365</v>
      </c>
      <c r="T168" t="n">
        <v>0.7166666666666667</v>
      </c>
      <c r="U168" t="n">
        <v>0.54</v>
      </c>
      <c r="V168" t="n">
        <v>0.46</v>
      </c>
      <c r="W168" t="inlineStr">
        <is>
          <t>[1.0, 0.8666666666666667, 0.42857142857142855]</t>
        </is>
      </c>
      <c r="X168" t="inlineStr">
        <is>
          <t>[1.0, 0.8, 0.35]</t>
        </is>
      </c>
      <c r="Y168" t="n">
        <v>0.541592394533571</v>
      </c>
      <c r="Z168" t="n">
        <v>0.490642499263189</v>
      </c>
      <c r="AA168" t="n">
        <v>0.54</v>
      </c>
      <c r="AB168" t="n">
        <v>0.46</v>
      </c>
      <c r="AC168" t="inlineStr">
        <is>
          <t>[0.24242424242424243, 0.38235294117647056, 1.0]</t>
        </is>
      </c>
      <c r="AD168" t="inlineStr">
        <is>
          <t>[0.2564102564102564, 0.25, 0.9655172413793104]</t>
        </is>
      </c>
      <c r="AE168" t="n">
        <v>0.46</v>
      </c>
      <c r="AF168" t="n">
        <v>0.54</v>
      </c>
      <c r="AG168" t="n">
        <v>0.3440355940355941</v>
      </c>
      <c r="AH168" t="n">
        <v>0.2791277954676648</v>
      </c>
      <c r="AI168" t="n">
        <v>0.3698630136986301</v>
      </c>
      <c r="AJ168" t="n">
        <v>0.2987012987012987</v>
      </c>
      <c r="AK168" t="n">
        <v>0.4152528696692005</v>
      </c>
      <c r="AL168" t="n">
        <v>0.3310763042521596</v>
      </c>
      <c r="AM168" t="n">
        <v>666.8022636026144</v>
      </c>
      <c r="AN168" t="n">
        <v>45.41964009404182</v>
      </c>
    </row>
    <row r="169">
      <c r="A169" t="inlineStr">
        <is>
          <t>MI-HT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0.52</v>
      </c>
      <c r="J169" t="n">
        <v>0.53</v>
      </c>
      <c r="K169" t="n">
        <v>0.5228758169934641</v>
      </c>
      <c r="L169" t="n">
        <v>0.5534188034188033</v>
      </c>
      <c r="M169" t="n">
        <v>0.4814814814814815</v>
      </c>
      <c r="N169" t="n">
        <v>0.5075128853514627</v>
      </c>
      <c r="O169" t="n">
        <v>0.52</v>
      </c>
      <c r="P169" t="n">
        <v>0.53</v>
      </c>
      <c r="Q169" t="inlineStr">
        <is>
          <t>[0.5, 0.3333333333333333, 0.6111111111111112]</t>
        </is>
      </c>
      <c r="R169" t="inlineStr">
        <is>
          <t>[0.5818181818181819, 0.37209302325581395, 0.5686274509803921]</t>
        </is>
      </c>
      <c r="S169" t="n">
        <v>0.6704761904761906</v>
      </c>
      <c r="T169" t="n">
        <v>0.7081776670817767</v>
      </c>
      <c r="U169" t="n">
        <v>0.52</v>
      </c>
      <c r="V169" t="n">
        <v>0.53</v>
      </c>
      <c r="W169" t="inlineStr">
        <is>
          <t>[1.0, 0.5714285714285714, 0.44]</t>
        </is>
      </c>
      <c r="X169" t="inlineStr">
        <is>
          <t>[1.0, 0.7272727272727273, 0.3972602739726027]</t>
        </is>
      </c>
      <c r="Y169" t="n">
        <v>0.5228758169934641</v>
      </c>
      <c r="Z169" t="n">
        <v>0.5534188034188033</v>
      </c>
      <c r="AA169" t="n">
        <v>0.52</v>
      </c>
      <c r="AB169" t="n">
        <v>0.53</v>
      </c>
      <c r="AC169" t="inlineStr">
        <is>
          <t>[0.3333333333333333, 0.23529411764705882, 1.0]</t>
        </is>
      </c>
      <c r="AD169" t="inlineStr">
        <is>
          <t>[0.41025641025641024, 0.25, 1.0]</t>
        </is>
      </c>
      <c r="AE169" t="n">
        <v>0.48</v>
      </c>
      <c r="AF169" t="n">
        <v>0.47</v>
      </c>
      <c r="AG169" t="n">
        <v>0.3244444444444445</v>
      </c>
      <c r="AH169" t="n">
        <v>0.3453627042668139</v>
      </c>
      <c r="AI169" t="n">
        <v>0.3513513513513514</v>
      </c>
      <c r="AJ169" t="n">
        <v>0.3605442176870748</v>
      </c>
      <c r="AK169" t="n">
        <v>0.362621051074143</v>
      </c>
      <c r="AL169" t="n">
        <v>0.4141324081945723</v>
      </c>
      <c r="AM169" t="n">
        <v>937.035071067512</v>
      </c>
      <c r="AN169" t="n">
        <v>44.89157962054014</v>
      </c>
    </row>
    <row r="170">
      <c r="A170" t="inlineStr">
        <is>
          <t>MI-HT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0.41</v>
      </c>
      <c r="J170" t="n">
        <v>0.48</v>
      </c>
      <c r="K170" t="n">
        <v>0.4129530600118835</v>
      </c>
      <c r="L170" t="n">
        <v>0.5125534188034188</v>
      </c>
      <c r="M170" t="n">
        <v>0.3173823173823174</v>
      </c>
      <c r="N170" t="n">
        <v>0.4466666666666666</v>
      </c>
      <c r="O170" t="n">
        <v>0.41</v>
      </c>
      <c r="P170" t="n">
        <v>0.48</v>
      </c>
      <c r="Q170" t="inlineStr">
        <is>
          <t>[0.21621621621621626, 0.19047619047619047, 0.5454545454545454]</t>
        </is>
      </c>
      <c r="R170" t="inlineStr">
        <is>
          <t>[0.3999999999999999, 0.36, 0.5800000000000001]</t>
        </is>
      </c>
      <c r="S170" t="n">
        <v>0.625</v>
      </c>
      <c r="T170" t="n">
        <v>0.6058472044387537</v>
      </c>
      <c r="U170" t="n">
        <v>0.41</v>
      </c>
      <c r="V170" t="n">
        <v>0.48</v>
      </c>
      <c r="W170" t="inlineStr">
        <is>
          <t>[1.0, 0.5, 0.375]</t>
        </is>
      </c>
      <c r="X170" t="inlineStr">
        <is>
          <t>[0.9090909090909091, 0.5, 0.4084507042253521]</t>
        </is>
      </c>
      <c r="Y170" t="n">
        <v>0.4129530600118835</v>
      </c>
      <c r="Z170" t="n">
        <v>0.5125534188034188</v>
      </c>
      <c r="AA170" t="n">
        <v>0.41</v>
      </c>
      <c r="AB170" t="n">
        <v>0.48</v>
      </c>
      <c r="AC170" t="inlineStr">
        <is>
          <t>[0.12121212121212122, 0.11764705882352941, 1.0]</t>
        </is>
      </c>
      <c r="AD170" t="inlineStr">
        <is>
          <t>[0.2564102564102564, 0.28125, 1.0]</t>
        </is>
      </c>
      <c r="AE170" t="n">
        <v>0.59</v>
      </c>
      <c r="AF170" t="n">
        <v>0.52</v>
      </c>
      <c r="AG170" t="n">
        <v>0.200491759702286</v>
      </c>
      <c r="AH170" t="n">
        <v>0.2926542997824345</v>
      </c>
      <c r="AI170" t="n">
        <v>0.2578616352201258</v>
      </c>
      <c r="AJ170" t="n">
        <v>0.3157894736842105</v>
      </c>
      <c r="AK170" t="n">
        <v>0.2079519903376293</v>
      </c>
      <c r="AL170" t="n">
        <v>0.317714362737027</v>
      </c>
      <c r="AM170" t="n">
        <v>446.9010406881571</v>
      </c>
      <c r="AN170" t="n">
        <v>46.90499094128609</v>
      </c>
    </row>
    <row r="171">
      <c r="A171" t="inlineStr">
        <is>
          <t>MI-HT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0.55</v>
      </c>
      <c r="J171" t="n">
        <v>0.4</v>
      </c>
      <c r="K171" t="n">
        <v>0.5516934046345811</v>
      </c>
      <c r="L171" t="n">
        <v>0.430012157382847</v>
      </c>
      <c r="M171" t="n">
        <v>0.5159029649595687</v>
      </c>
      <c r="N171" t="n">
        <v>0.341800113671653</v>
      </c>
      <c r="O171" t="n">
        <v>0.55</v>
      </c>
      <c r="P171" t="n">
        <v>0.4000000000000001</v>
      </c>
      <c r="Q171" t="inlineStr">
        <is>
          <t>[0.42857142857142855, 0.49056603773584906, 0.6285714285714286]</t>
        </is>
      </c>
      <c r="R171" t="inlineStr">
        <is>
          <t>[0.3673469387755102, 0.13953488372093023, 0.5185185185185186]</t>
        </is>
      </c>
      <c r="S171" t="n">
        <v>0.7141812865497076</v>
      </c>
      <c r="T171" t="n">
        <v>0.5090525508247028</v>
      </c>
      <c r="U171" t="n">
        <v>0.55</v>
      </c>
      <c r="V171" t="n">
        <v>0.4</v>
      </c>
      <c r="W171" t="inlineStr">
        <is>
          <t>[1.0, 0.6842105263157895, 0.4583333333333333]</t>
        </is>
      </c>
      <c r="X171" t="inlineStr">
        <is>
          <t>[0.9, 0.2727272727272727, 0.35443037974683544]</t>
        </is>
      </c>
      <c r="Y171" t="n">
        <v>0.5516934046345811</v>
      </c>
      <c r="Z171" t="n">
        <v>0.430012157382847</v>
      </c>
      <c r="AA171" t="n">
        <v>0.55</v>
      </c>
      <c r="AB171" t="n">
        <v>0.4</v>
      </c>
      <c r="AC171" t="inlineStr">
        <is>
          <t>[0.2727272727272727, 0.38235294117647056, 1.0]</t>
        </is>
      </c>
      <c r="AD171" t="inlineStr">
        <is>
          <t>[0.23076923076923078, 0.09375, 0.9655172413793104]</t>
        </is>
      </c>
      <c r="AE171" t="n">
        <v>0.45</v>
      </c>
      <c r="AF171" t="n">
        <v>0.6</v>
      </c>
      <c r="AG171" t="n">
        <v>0.352020202020202</v>
      </c>
      <c r="AH171" t="n">
        <v>0.2166666666666666</v>
      </c>
      <c r="AI171" t="n">
        <v>0.3793103448275862</v>
      </c>
      <c r="AJ171" t="n">
        <v>0.25</v>
      </c>
      <c r="AK171" t="n">
        <v>0.4039090848480429</v>
      </c>
      <c r="AL171" t="n">
        <v>0.1999012291485676</v>
      </c>
      <c r="AM171" t="n">
        <v>960.9149021357298</v>
      </c>
      <c r="AN171" t="n">
        <v>44.53636385500431</v>
      </c>
    </row>
    <row r="172">
      <c r="A172" t="inlineStr">
        <is>
          <t>MI-HT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0.51</v>
      </c>
      <c r="J172" t="n">
        <v>0.44</v>
      </c>
      <c r="K172" t="n">
        <v>0.5115864527629234</v>
      </c>
      <c r="L172" t="n">
        <v>0.4746260683760684</v>
      </c>
      <c r="M172" t="n">
        <v>0.4555658178299688</v>
      </c>
      <c r="N172" t="n">
        <v>0.3955001730702665</v>
      </c>
      <c r="O172" t="n">
        <v>0.51</v>
      </c>
      <c r="P172" t="n">
        <v>0.44</v>
      </c>
      <c r="Q172" t="inlineStr">
        <is>
          <t>[0.3076923076923077, 0.43636363636363634, 0.6226415094339622]</t>
        </is>
      </c>
      <c r="R172" t="inlineStr">
        <is>
          <t>[0.3333333333333333, 0.3111111111111111, 0.5420560747663552]</t>
        </is>
      </c>
      <c r="S172" t="n">
        <v>0.6744944553163731</v>
      </c>
      <c r="T172" t="n">
        <v>0.5997150997150996</v>
      </c>
      <c r="U172" t="n">
        <v>0.51</v>
      </c>
      <c r="V172" t="n">
        <v>0.44</v>
      </c>
      <c r="W172" t="inlineStr">
        <is>
          <t>[1.0, 0.5714285714285714, 0.4520547945205479]</t>
        </is>
      </c>
      <c r="X172" t="inlineStr">
        <is>
          <t>[0.8888888888888888, 0.5384615384615384, 0.3717948717948718]</t>
        </is>
      </c>
      <c r="Y172" t="n">
        <v>0.5115864527629234</v>
      </c>
      <c r="Z172" t="n">
        <v>0.4746260683760684</v>
      </c>
      <c r="AA172" t="n">
        <v>0.51</v>
      </c>
      <c r="AB172" t="n">
        <v>0.44</v>
      </c>
      <c r="AC172" t="inlineStr">
        <is>
          <t>[0.18181818181818182, 0.35294117647058826, 1.0]</t>
        </is>
      </c>
      <c r="AD172" t="inlineStr">
        <is>
          <t>[0.20512820512820512, 0.21875, 1.0]</t>
        </is>
      </c>
      <c r="AE172" t="n">
        <v>0.49</v>
      </c>
      <c r="AF172" t="n">
        <v>0.5600000000000001</v>
      </c>
      <c r="AG172" t="n">
        <v>0.3043142479268634</v>
      </c>
      <c r="AH172" t="n">
        <v>0.2520017993702204</v>
      </c>
      <c r="AI172" t="n">
        <v>0.3422818791946309</v>
      </c>
      <c r="AJ172" t="n">
        <v>0.282051282051282</v>
      </c>
      <c r="AK172" t="n">
        <v>0.336456622023219</v>
      </c>
      <c r="AL172" t="n">
        <v>0.2784255775360712</v>
      </c>
      <c r="AM172" t="n">
        <v>851.6549909710884</v>
      </c>
      <c r="AN172" t="n">
        <v>44.7266733944416</v>
      </c>
    </row>
    <row r="173">
      <c r="A173" t="inlineStr">
        <is>
          <t>MI-HT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0.6</v>
      </c>
      <c r="J173" t="n">
        <v>0.46</v>
      </c>
      <c r="K173" t="n">
        <v>0.601010101010101</v>
      </c>
      <c r="L173" t="n">
        <v>0.4858255968169762</v>
      </c>
      <c r="M173" t="n">
        <v>0.5716189510885159</v>
      </c>
      <c r="N173" t="n">
        <v>0.4317612838404192</v>
      </c>
      <c r="O173" t="n">
        <v>0.6</v>
      </c>
      <c r="P173" t="n">
        <v>0.46</v>
      </c>
      <c r="Q173" t="inlineStr">
        <is>
          <t>[0.4651162790697675, 0.576271186440678, 0.673469387755102]</t>
        </is>
      </c>
      <c r="R173" t="inlineStr">
        <is>
          <t>[0.45283018867924535, 0.31818181818181823, 0.5242718446601942]</t>
        </is>
      </c>
      <c r="S173" t="n">
        <v>0.7292307692307692</v>
      </c>
      <c r="T173" t="n">
        <v>0.6017803517803518</v>
      </c>
      <c r="U173" t="n">
        <v>0.6</v>
      </c>
      <c r="V173" t="n">
        <v>0.46</v>
      </c>
      <c r="W173" t="inlineStr">
        <is>
          <t>[1.0, 0.68, 0.5076923076923077]</t>
        </is>
      </c>
      <c r="X173" t="inlineStr">
        <is>
          <t>[0.8571428571428571, 0.5833333333333334, 0.36486486486486486]</t>
        </is>
      </c>
      <c r="Y173" t="n">
        <v>0.601010101010101</v>
      </c>
      <c r="Z173" t="n">
        <v>0.4858255968169762</v>
      </c>
      <c r="AA173" t="n">
        <v>0.6</v>
      </c>
      <c r="AB173" t="n">
        <v>0.46</v>
      </c>
      <c r="AC173" t="inlineStr">
        <is>
          <t>[0.30303030303030304, 0.5, 1.0]</t>
        </is>
      </c>
      <c r="AD173" t="inlineStr">
        <is>
          <t>[0.3076923076923077, 0.21875, 0.9310344827586207]</t>
        </is>
      </c>
      <c r="AE173" t="n">
        <v>0.4</v>
      </c>
      <c r="AF173" t="n">
        <v>0.54</v>
      </c>
      <c r="AG173" t="n">
        <v>0.4051615051615052</v>
      </c>
      <c r="AH173" t="n">
        <v>0.2790450913043981</v>
      </c>
      <c r="AI173" t="n">
        <v>0.4285714285714285</v>
      </c>
      <c r="AJ173" t="n">
        <v>0.2987012987012987</v>
      </c>
      <c r="AK173" t="n">
        <v>0.4610472571103878</v>
      </c>
      <c r="AL173" t="n">
        <v>0.2897056957926996</v>
      </c>
      <c r="AM173" t="n">
        <v>913.5796497613192</v>
      </c>
      <c r="AN173" t="n">
        <v>47.81001219153404</v>
      </c>
    </row>
    <row r="174">
      <c r="A174" t="inlineStr">
        <is>
          <t>MI-HT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0.48</v>
      </c>
      <c r="J174" t="n">
        <v>0.65</v>
      </c>
      <c r="K174" t="n">
        <v>0.4842543077837195</v>
      </c>
      <c r="L174" t="n">
        <v>0.6690705128205128</v>
      </c>
      <c r="M174" t="n">
        <v>0.4138981791155704</v>
      </c>
      <c r="N174" t="n">
        <v>0.6421443622986537</v>
      </c>
      <c r="O174" t="n">
        <v>0.48</v>
      </c>
      <c r="P174" t="n">
        <v>0.65</v>
      </c>
      <c r="Q174" t="inlineStr">
        <is>
          <t>[0.5652173913043478, 0.10256410256410256, 0.5739130434782609]</t>
        </is>
      </c>
      <c r="R174" t="inlineStr">
        <is>
          <t>[0.6885245901639344, 0.5555555555555556, 0.6823529411764707]</t>
        </is>
      </c>
      <c r="S174" t="n">
        <v>0.6008130081300812</v>
      </c>
      <c r="T174" t="n">
        <v>0.718073593073593</v>
      </c>
      <c r="U174" t="n">
        <v>0.48</v>
      </c>
      <c r="V174" t="n">
        <v>0.65</v>
      </c>
      <c r="W174" t="inlineStr">
        <is>
          <t>[1.0, 0.4, 0.4024390243902439]</t>
        </is>
      </c>
      <c r="X174" t="inlineStr">
        <is>
          <t>[0.9545454545454546, 0.6818181818181818, 0.5178571428571429]</t>
        </is>
      </c>
      <c r="Y174" t="n">
        <v>0.4842543077837195</v>
      </c>
      <c r="Z174" t="n">
        <v>0.6690705128205128</v>
      </c>
      <c r="AA174" t="n">
        <v>0.48</v>
      </c>
      <c r="AB174" t="n">
        <v>0.65</v>
      </c>
      <c r="AC174" t="inlineStr">
        <is>
          <t>[0.3939393939393939, 0.058823529411764705, 1.0]</t>
        </is>
      </c>
      <c r="AD174" t="inlineStr">
        <is>
          <t>[0.5384615384615384, 0.46875, 1.0]</t>
        </is>
      </c>
      <c r="AE174" t="n">
        <v>0.52</v>
      </c>
      <c r="AF174" t="n">
        <v>0.35</v>
      </c>
      <c r="AG174" t="n">
        <v>0.283477490794564</v>
      </c>
      <c r="AH174" t="n">
        <v>0.4758241758241759</v>
      </c>
      <c r="AI174" t="n">
        <v>0.3157894736842105</v>
      </c>
      <c r="AJ174" t="n">
        <v>0.4814814814814815</v>
      </c>
      <c r="AK174" t="n">
        <v>0.3298315690788603</v>
      </c>
      <c r="AL174" t="n">
        <v>0.5306909375413291</v>
      </c>
      <c r="AM174" t="n">
        <v>1027.754754662514</v>
      </c>
      <c r="AN174" t="n">
        <v>43.97487525641918</v>
      </c>
    </row>
    <row r="175">
      <c r="A175" t="inlineStr">
        <is>
          <t>MI-HT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0.5</v>
      </c>
      <c r="J175" t="n">
        <v>0.45</v>
      </c>
      <c r="K175" t="n">
        <v>0.5026737967914439</v>
      </c>
      <c r="L175" t="n">
        <v>0.4794337606837606</v>
      </c>
      <c r="M175" t="n">
        <v>0.4570517202096149</v>
      </c>
      <c r="N175" t="n">
        <v>0.4053375102558365</v>
      </c>
      <c r="O175" t="n">
        <v>0.5</v>
      </c>
      <c r="P175" t="n">
        <v>0.45</v>
      </c>
      <c r="Q175" t="inlineStr">
        <is>
          <t>[0.42857142857142855, 0.3636363636363636, 0.5789473684210525]</t>
        </is>
      </c>
      <c r="R175" t="inlineStr">
        <is>
          <t>[0.44000000000000006, 0.24390243902439024, 0.5321100917431192]</t>
        </is>
      </c>
      <c r="S175" t="n">
        <v>0.7358024691358024</v>
      </c>
      <c r="T175" t="n">
        <v>0.6393518518518518</v>
      </c>
      <c r="U175" t="n">
        <v>0.5</v>
      </c>
      <c r="V175" t="n">
        <v>0.45</v>
      </c>
      <c r="W175" t="inlineStr">
        <is>
          <t>[1.0, 0.8, 0.4074074074074074]</t>
        </is>
      </c>
      <c r="X175" t="inlineStr">
        <is>
          <t>[1.0, 0.5555555555555556, 0.3625]</t>
        </is>
      </c>
      <c r="Y175" t="n">
        <v>0.5026737967914439</v>
      </c>
      <c r="Z175" t="n">
        <v>0.4794337606837606</v>
      </c>
      <c r="AA175" t="n">
        <v>0.5</v>
      </c>
      <c r="AB175" t="n">
        <v>0.45</v>
      </c>
      <c r="AC175" t="inlineStr">
        <is>
          <t>[0.2727272727272727, 0.23529411764705882, 1.0]</t>
        </is>
      </c>
      <c r="AD175" t="inlineStr">
        <is>
          <t>[0.28205128205128205, 0.15625, 1.0]</t>
        </is>
      </c>
      <c r="AE175" t="n">
        <v>0.5</v>
      </c>
      <c r="AF175" t="n">
        <v>0.55</v>
      </c>
      <c r="AG175" t="n">
        <v>0.3007856341189674</v>
      </c>
      <c r="AH175" t="n">
        <v>0.2611467236467236</v>
      </c>
      <c r="AI175" t="n">
        <v>0.3333333333333333</v>
      </c>
      <c r="AJ175" t="n">
        <v>0.2903225806451613</v>
      </c>
      <c r="AK175" t="n">
        <v>0.3626423413027197</v>
      </c>
      <c r="AL175" t="n">
        <v>0.3086032841961964</v>
      </c>
      <c r="AM175" t="n">
        <v>545.4118965044618</v>
      </c>
      <c r="AN175" t="n">
        <v>44.62727845460176</v>
      </c>
    </row>
    <row r="176">
      <c r="A176" t="inlineStr">
        <is>
          <t>MI-HT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0.65</v>
      </c>
      <c r="J176" t="n">
        <v>0.55</v>
      </c>
      <c r="K176" t="n">
        <v>0.6521093285799168</v>
      </c>
      <c r="L176" t="n">
        <v>0.5862621573828471</v>
      </c>
      <c r="M176" t="n">
        <v>0.6466666666666666</v>
      </c>
      <c r="N176" t="n">
        <v>0.5312431616676099</v>
      </c>
      <c r="O176" t="n">
        <v>0.65</v>
      </c>
      <c r="P176" t="n">
        <v>0.55</v>
      </c>
      <c r="Q176" t="inlineStr">
        <is>
          <t>[0.6799999999999999, 0.6, 0.66]</t>
        </is>
      </c>
      <c r="R176" t="inlineStr">
        <is>
          <t>[0.36000000000000004, 0.631578947368421, 0.6021505376344085]</t>
        </is>
      </c>
      <c r="S176" t="n">
        <v>0.8100124378109452</v>
      </c>
      <c r="T176" t="n">
        <v>0.6585606060606061</v>
      </c>
      <c r="U176" t="n">
        <v>0.65</v>
      </c>
      <c r="V176" t="n">
        <v>0.55</v>
      </c>
      <c r="W176" t="inlineStr">
        <is>
          <t>[1.0, 0.9375, 0.4925373134328358]</t>
        </is>
      </c>
      <c r="X176" t="inlineStr">
        <is>
          <t>[0.8181818181818182, 0.72, 0.4375]</t>
        </is>
      </c>
      <c r="Y176" t="n">
        <v>0.6521093285799168</v>
      </c>
      <c r="Z176" t="n">
        <v>0.5862621573828471</v>
      </c>
      <c r="AA176" t="n">
        <v>0.65</v>
      </c>
      <c r="AB176" t="n">
        <v>0.55</v>
      </c>
      <c r="AC176" t="inlineStr">
        <is>
          <t>[0.5151515151515151, 0.4411764705882353, 1.0]</t>
        </is>
      </c>
      <c r="AD176" t="inlineStr">
        <is>
          <t>[0.23076923076923078, 0.5625, 0.9655172413793104]</t>
        </is>
      </c>
      <c r="AE176" t="n">
        <v>0.35</v>
      </c>
      <c r="AF176" t="n">
        <v>0.45</v>
      </c>
      <c r="AG176" t="n">
        <v>0.4787534190519265</v>
      </c>
      <c r="AH176" t="n">
        <v>0.3706066291432146</v>
      </c>
      <c r="AI176" t="n">
        <v>0.4814814814814815</v>
      </c>
      <c r="AJ176" t="n">
        <v>0.3793103448275862</v>
      </c>
      <c r="AK176" t="n">
        <v>0.553397313872474</v>
      </c>
      <c r="AL176" t="n">
        <v>0.4134703492318348</v>
      </c>
      <c r="AM176" t="n">
        <v>1545.397333145142</v>
      </c>
      <c r="AN176" t="n">
        <v>44.98172048479319</v>
      </c>
    </row>
    <row r="177">
      <c r="A177" t="inlineStr">
        <is>
          <t>MI-HT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0.59</v>
      </c>
      <c r="J177" t="n">
        <v>0.48</v>
      </c>
      <c r="K177" t="n">
        <v>0.5918003565062389</v>
      </c>
      <c r="L177" t="n">
        <v>0.5034261715296199</v>
      </c>
      <c r="M177" t="n">
        <v>0.570857190274666</v>
      </c>
      <c r="N177" t="n">
        <v>0.4694268694268693</v>
      </c>
      <c r="O177" t="n">
        <v>0.59</v>
      </c>
      <c r="P177" t="n">
        <v>0.48</v>
      </c>
      <c r="Q177" t="inlineStr">
        <is>
          <t>[0.5333333333333333, 0.5384615384615384, 0.6407766990291262]</t>
        </is>
      </c>
      <c r="R177" t="inlineStr">
        <is>
          <t>[0.4444444444444444, 0.43636363636363634, 0.5274725274725275]</t>
        </is>
      </c>
      <c r="S177" t="n">
        <v>0.7497354497354497</v>
      </c>
      <c r="T177" t="n">
        <v>0.5696119682094437</v>
      </c>
      <c r="U177" t="n">
        <v>0.59</v>
      </c>
      <c r="V177" t="n">
        <v>0.48</v>
      </c>
      <c r="W177" t="inlineStr">
        <is>
          <t>[1.0, 0.7777777777777778, 0.4714285714285714]</t>
        </is>
      </c>
      <c r="X177" t="inlineStr">
        <is>
          <t>[0.8, 0.5217391304347826, 0.3870967741935484]</t>
        </is>
      </c>
      <c r="Y177" t="n">
        <v>0.5918003565062389</v>
      </c>
      <c r="Z177" t="n">
        <v>0.5034261715296199</v>
      </c>
      <c r="AA177" t="n">
        <v>0.59</v>
      </c>
      <c r="AB177" t="n">
        <v>0.48</v>
      </c>
      <c r="AC177" t="inlineStr">
        <is>
          <t>[0.36363636363636365, 0.4117647058823529, 1.0]</t>
        </is>
      </c>
      <c r="AD177" t="inlineStr">
        <is>
          <t>[0.3076923076923077, 0.375, 0.8275862068965517]</t>
        </is>
      </c>
      <c r="AE177" t="n">
        <v>0.41</v>
      </c>
      <c r="AF177" t="n">
        <v>0.52</v>
      </c>
      <c r="AG177" t="n">
        <v>0.401161995898838</v>
      </c>
      <c r="AH177" t="n">
        <v>0.3076643361266755</v>
      </c>
      <c r="AI177" t="n">
        <v>0.4184397163120567</v>
      </c>
      <c r="AJ177" t="n">
        <v>0.3157894736842105</v>
      </c>
      <c r="AK177" t="n">
        <v>0.464664300904187</v>
      </c>
      <c r="AL177" t="n">
        <v>0.281227851007333</v>
      </c>
      <c r="AM177" t="n">
        <v>610.1037646308541</v>
      </c>
      <c r="AN177" t="n">
        <v>45.06006070226431</v>
      </c>
    </row>
    <row r="178">
      <c r="A178" t="inlineStr">
        <is>
          <t>MI-HT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0.52</v>
      </c>
      <c r="J178" t="n">
        <v>0.43</v>
      </c>
      <c r="K178" t="n">
        <v>0.5210932857991681</v>
      </c>
      <c r="L178" t="n">
        <v>0.461262157382847</v>
      </c>
      <c r="M178" t="n">
        <v>0.4589611283109735</v>
      </c>
      <c r="N178" t="n">
        <v>0.390167135270228</v>
      </c>
      <c r="O178" t="n">
        <v>0.52</v>
      </c>
      <c r="P178" t="n">
        <v>0.4299999999999999</v>
      </c>
      <c r="Q178" t="inlineStr">
        <is>
          <t>[0.2631578947368421, 0.4666666666666667, 0.6470588235294118]</t>
        </is>
      </c>
      <c r="R178" t="inlineStr">
        <is>
          <t>[0.375, 0.21818181818181817, 0.5773195876288659]</t>
        </is>
      </c>
      <c r="S178" t="n">
        <v>0.6722408026755852</v>
      </c>
      <c r="T178" t="n">
        <v>0.5575447570332481</v>
      </c>
      <c r="U178" t="n">
        <v>0.52</v>
      </c>
      <c r="V178" t="n">
        <v>0.43</v>
      </c>
      <c r="W178" t="inlineStr">
        <is>
          <t>[1.0, 0.5384615384615384, 0.4782608695652174]</t>
        </is>
      </c>
      <c r="X178" t="inlineStr">
        <is>
          <t>[1.0, 0.2608695652173913, 0.4117647058823529]</t>
        </is>
      </c>
      <c r="Y178" t="n">
        <v>0.5210932857991681</v>
      </c>
      <c r="Z178" t="n">
        <v>0.461262157382847</v>
      </c>
      <c r="AA178" t="n">
        <v>0.52</v>
      </c>
      <c r="AB178" t="n">
        <v>0.43</v>
      </c>
      <c r="AC178" t="inlineStr">
        <is>
          <t>[0.15151515151515152, 0.4117647058823529, 1.0]</t>
        </is>
      </c>
      <c r="AD178" t="inlineStr">
        <is>
          <t>[0.23076923076923078, 0.1875, 0.9655172413793104]</t>
        </is>
      </c>
      <c r="AE178" t="n">
        <v>0.48</v>
      </c>
      <c r="AF178" t="n">
        <v>0.57</v>
      </c>
      <c r="AG178" t="n">
        <v>0.3113746157224418</v>
      </c>
      <c r="AH178" t="n">
        <v>0.2530051039367809</v>
      </c>
      <c r="AI178" t="n">
        <v>0.3513513513513514</v>
      </c>
      <c r="AJ178" t="n">
        <v>0.2738853503184713</v>
      </c>
      <c r="AK178" t="n">
        <v>0.3407255381289485</v>
      </c>
      <c r="AL178" t="n">
        <v>0.221035824145437</v>
      </c>
      <c r="AM178" t="n">
        <v>768.1785859018564</v>
      </c>
      <c r="AN178" t="n">
        <v>43.41598203033209</v>
      </c>
    </row>
    <row r="179">
      <c r="A179" t="inlineStr">
        <is>
          <t>MI-HT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0.52</v>
      </c>
      <c r="J179" t="n">
        <v>0.49</v>
      </c>
      <c r="K179" t="n">
        <v>0.5231729055258467</v>
      </c>
      <c r="L179" t="n">
        <v>0.517361111111111</v>
      </c>
      <c r="M179" t="n">
        <v>0.482036582036582</v>
      </c>
      <c r="N179" t="n">
        <v>0.4593207825765965</v>
      </c>
      <c r="O179" t="n">
        <v>0.52</v>
      </c>
      <c r="P179" t="n">
        <v>0.49</v>
      </c>
      <c r="Q179" t="inlineStr">
        <is>
          <t>[0.5333333333333333, 0.3181818181818182, 0.5945945945945945]</t>
        </is>
      </c>
      <c r="R179" t="inlineStr">
        <is>
          <t>[0.5, 0.3255813953488372, 0.5523809523809524]</t>
        </is>
      </c>
      <c r="S179" t="n">
        <v>0.7076923076923077</v>
      </c>
      <c r="T179" t="n">
        <v>0.6726475279106858</v>
      </c>
      <c r="U179" t="n">
        <v>0.52</v>
      </c>
      <c r="V179" t="n">
        <v>0.49</v>
      </c>
      <c r="W179" t="inlineStr">
        <is>
          <t>[1.0, 0.7, 0.4230769230769231]</t>
        </is>
      </c>
      <c r="X179" t="inlineStr">
        <is>
          <t>[1.0, 0.6363636363636364, 0.3815789473684211]</t>
        </is>
      </c>
      <c r="Y179" t="n">
        <v>0.5231729055258467</v>
      </c>
      <c r="Z179" t="n">
        <v>0.517361111111111</v>
      </c>
      <c r="AA179" t="n">
        <v>0.52</v>
      </c>
      <c r="AB179" t="n">
        <v>0.49</v>
      </c>
      <c r="AC179" t="inlineStr">
        <is>
          <t>[0.36363636363636365, 0.20588235294117646, 1.0]</t>
        </is>
      </c>
      <c r="AD179" t="inlineStr">
        <is>
          <t>[0.3333333333333333, 0.21875, 1.0]</t>
        </is>
      </c>
      <c r="AE179" t="n">
        <v>0.48</v>
      </c>
      <c r="AF179" t="n">
        <v>0.51</v>
      </c>
      <c r="AG179" t="n">
        <v>0.3253008253008253</v>
      </c>
      <c r="AH179" t="n">
        <v>0.3031189083820663</v>
      </c>
      <c r="AI179" t="n">
        <v>0.3513513513513514</v>
      </c>
      <c r="AJ179" t="n">
        <v>0.3245033112582781</v>
      </c>
      <c r="AK179" t="n">
        <v>0.3820127105452915</v>
      </c>
      <c r="AL179" t="n">
        <v>0.3601304827817963</v>
      </c>
      <c r="AM179" t="n">
        <v>1074.467764027417</v>
      </c>
      <c r="AN179" t="n">
        <v>45.90558154881001</v>
      </c>
    </row>
    <row r="180">
      <c r="A180" t="inlineStr">
        <is>
          <t>MI-HT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0.58</v>
      </c>
      <c r="J180" t="n">
        <v>0.47</v>
      </c>
      <c r="K180" t="n">
        <v>0.583184789067142</v>
      </c>
      <c r="L180" t="n">
        <v>0.5058760683760684</v>
      </c>
      <c r="M180" t="n">
        <v>0.5562793078396407</v>
      </c>
      <c r="N180" t="n">
        <v>0.4339869281045751</v>
      </c>
      <c r="O180" t="n">
        <v>0.58</v>
      </c>
      <c r="P180" t="n">
        <v>0.47</v>
      </c>
      <c r="Q180" t="inlineStr">
        <is>
          <t>[0.653061224489796, 0.37499999999999994, 0.6407766990291262]</t>
        </is>
      </c>
      <c r="R180" t="inlineStr">
        <is>
          <t>[0.3333333333333333, 0.39999999999999997, 0.5686274509803921]</t>
        </is>
      </c>
      <c r="S180" t="n">
        <v>0.7047619047619048</v>
      </c>
      <c r="T180" t="n">
        <v>0.6139015728056824</v>
      </c>
      <c r="U180" t="n">
        <v>0.58</v>
      </c>
      <c r="V180" t="n">
        <v>0.47</v>
      </c>
      <c r="W180" t="inlineStr">
        <is>
          <t>[1.0, 0.6428571428571429, 0.4714285714285714]</t>
        </is>
      </c>
      <c r="X180" t="inlineStr">
        <is>
          <t>[0.8888888888888888, 0.5555555555555556, 0.3972602739726027]</t>
        </is>
      </c>
      <c r="Y180" t="n">
        <v>0.583184789067142</v>
      </c>
      <c r="Z180" t="n">
        <v>0.5058760683760684</v>
      </c>
      <c r="AA180" t="n">
        <v>0.58</v>
      </c>
      <c r="AB180" t="n">
        <v>0.47</v>
      </c>
      <c r="AC180" t="inlineStr">
        <is>
          <t>[0.48484848484848486, 0.2647058823529412, 1.0]</t>
        </is>
      </c>
      <c r="AD180" t="inlineStr">
        <is>
          <t>[0.20512820512820512, 0.3125, 1.0]</t>
        </is>
      </c>
      <c r="AE180" t="n">
        <v>0.42</v>
      </c>
      <c r="AF180" t="n">
        <v>0.53</v>
      </c>
      <c r="AG180" t="n">
        <v>0.3956820956820957</v>
      </c>
      <c r="AH180" t="n">
        <v>0.2824200913242009</v>
      </c>
      <c r="AI180" t="n">
        <v>0.4084507042253521</v>
      </c>
      <c r="AJ180" t="n">
        <v>0.3071895424836601</v>
      </c>
      <c r="AK180" t="n">
        <v>0.4466171644839778</v>
      </c>
      <c r="AL180" t="n">
        <v>0.3117581470943556</v>
      </c>
      <c r="AM180" t="n">
        <v>857.3140315786004</v>
      </c>
      <c r="AN180" t="n">
        <v>44.5195699930191</v>
      </c>
    </row>
    <row r="181">
      <c r="A181" t="inlineStr">
        <is>
          <t>MI-HT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0.47</v>
      </c>
      <c r="J181" t="n">
        <v>0.4</v>
      </c>
      <c r="K181" t="n">
        <v>0.4729649435531789</v>
      </c>
      <c r="L181" t="n">
        <v>0.4404380341880342</v>
      </c>
      <c r="M181" t="n">
        <v>0.412294739548186</v>
      </c>
      <c r="N181" t="n">
        <v>0.3412425570160655</v>
      </c>
      <c r="O181" t="n">
        <v>0.47</v>
      </c>
      <c r="P181" t="n">
        <v>0.4000000000000001</v>
      </c>
      <c r="Q181" t="inlineStr">
        <is>
          <t>[0.3902439024390244, 0.2727272727272727, 0.5739130434782609]</t>
        </is>
      </c>
      <c r="R181" t="inlineStr">
        <is>
          <t>[0.18604651162790695, 0.3333333333333333, 0.5043478260869565]</t>
        </is>
      </c>
      <c r="S181" t="n">
        <v>0.667479674796748</v>
      </c>
      <c r="T181" t="n">
        <v>0.6790697674418604</v>
      </c>
      <c r="U181" t="n">
        <v>0.47</v>
      </c>
      <c r="V181" t="n">
        <v>0.4</v>
      </c>
      <c r="W181" t="inlineStr">
        <is>
          <t>[1.0, 0.6, 0.4024390243902439]</t>
        </is>
      </c>
      <c r="X181" t="inlineStr">
        <is>
          <t>[1.0, 0.7, 0.3372093023255814]</t>
        </is>
      </c>
      <c r="Y181" t="n">
        <v>0.4729649435531789</v>
      </c>
      <c r="Z181" t="n">
        <v>0.4404380341880342</v>
      </c>
      <c r="AA181" t="n">
        <v>0.47</v>
      </c>
      <c r="AB181" t="n">
        <v>0.4</v>
      </c>
      <c r="AC181" t="inlineStr">
        <is>
          <t>[0.24242424242424243, 0.17647058823529413, 1.0]</t>
        </is>
      </c>
      <c r="AD181" t="inlineStr">
        <is>
          <t>[0.10256410256410256, 0.21875, 1.0]</t>
        </is>
      </c>
      <c r="AE181" t="n">
        <v>0.53</v>
      </c>
      <c r="AF181" t="n">
        <v>0.6</v>
      </c>
      <c r="AG181" t="n">
        <v>0.2675860012188638</v>
      </c>
      <c r="AH181" t="n">
        <v>0.2132578016298946</v>
      </c>
      <c r="AI181" t="n">
        <v>0.3071895424836601</v>
      </c>
      <c r="AJ181" t="n">
        <v>0.25</v>
      </c>
      <c r="AK181" t="n">
        <v>0.3051844149368071</v>
      </c>
      <c r="AL181" t="n">
        <v>0.2539100794701601</v>
      </c>
      <c r="AM181" t="n">
        <v>434.4209453612566</v>
      </c>
      <c r="AN181" t="n">
        <v>47.29708708077669</v>
      </c>
    </row>
    <row r="182">
      <c r="A182" t="inlineStr">
        <is>
          <t>MI-HT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0.54</v>
      </c>
      <c r="J182" t="n">
        <v>0.51</v>
      </c>
      <c r="K182" t="n">
        <v>0.5421865715983363</v>
      </c>
      <c r="L182" t="n">
        <v>0.5400641025641025</v>
      </c>
      <c r="M182" t="n">
        <v>0.5084023273392044</v>
      </c>
      <c r="N182" t="n">
        <v>0.488634028034694</v>
      </c>
      <c r="O182" t="n">
        <v>0.54</v>
      </c>
      <c r="P182" t="n">
        <v>0.51</v>
      </c>
      <c r="Q182" t="inlineStr">
        <is>
          <t>[0.4651162790697675, 0.4489795918367347, 0.6111111111111112]</t>
        </is>
      </c>
      <c r="R182" t="inlineStr">
        <is>
          <t>[0.45283018867924535, 0.4444444444444445, 0.5686274509803921]</t>
        </is>
      </c>
      <c r="S182" t="n">
        <v>0.7244444444444444</v>
      </c>
      <c r="T182" t="n">
        <v>0.6745446334487429</v>
      </c>
      <c r="U182" t="n">
        <v>0.54</v>
      </c>
      <c r="V182" t="n">
        <v>0.51</v>
      </c>
      <c r="W182" t="inlineStr">
        <is>
          <t>[1.0, 0.7333333333333333, 0.44]</t>
        </is>
      </c>
      <c r="X182" t="inlineStr">
        <is>
          <t>[0.8571428571428571, 0.7692307692307693, 0.3972602739726027]</t>
        </is>
      </c>
      <c r="Y182" t="n">
        <v>0.5421865715983363</v>
      </c>
      <c r="Z182" t="n">
        <v>0.5400641025641025</v>
      </c>
      <c r="AA182" t="n">
        <v>0.54</v>
      </c>
      <c r="AB182" t="n">
        <v>0.51</v>
      </c>
      <c r="AC182" t="inlineStr">
        <is>
          <t>[0.30303030303030304, 0.3235294117647059, 1.0]</t>
        </is>
      </c>
      <c r="AD182" t="inlineStr">
        <is>
          <t>[0.3076923076923077, 0.3125, 1.0]</t>
        </is>
      </c>
      <c r="AE182" t="n">
        <v>0.46</v>
      </c>
      <c r="AF182" t="n">
        <v>0.49</v>
      </c>
      <c r="AG182" t="n">
        <v>0.3441679957469431</v>
      </c>
      <c r="AH182" t="n">
        <v>0.3252191621720522</v>
      </c>
      <c r="AI182" t="n">
        <v>0.3698630136986301</v>
      </c>
      <c r="AJ182" t="n">
        <v>0.3422818791946309</v>
      </c>
      <c r="AK182" t="n">
        <v>0.4012785015134888</v>
      </c>
      <c r="AL182" t="n">
        <v>0.3787016570982516</v>
      </c>
      <c r="AM182" t="n">
        <v>797.4577737748623</v>
      </c>
      <c r="AN182" t="n">
        <v>47.15460960566998</v>
      </c>
    </row>
    <row r="183">
      <c r="A183" t="inlineStr">
        <is>
          <t>MI-HT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0.63</v>
      </c>
      <c r="J183" t="n">
        <v>0.54</v>
      </c>
      <c r="K183" t="n">
        <v>0.6339869281045751</v>
      </c>
      <c r="L183" t="n">
        <v>0.5523320070733864</v>
      </c>
      <c r="M183" t="n">
        <v>0.6057005700570057</v>
      </c>
      <c r="N183" t="n">
        <v>0.5030114812723508</v>
      </c>
      <c r="O183" t="n">
        <v>0.63</v>
      </c>
      <c r="P183" t="n">
        <v>0.54</v>
      </c>
      <c r="Q183" t="inlineStr">
        <is>
          <t>[0.8, 0.3636363636363636, 0.6534653465346535]</t>
        </is>
      </c>
      <c r="R183" t="inlineStr">
        <is>
          <t>[0.6363636363636364, 0.2857142857142857, 0.5869565217391304]</t>
        </is>
      </c>
      <c r="S183" t="n">
        <v>0.7617647058823529</v>
      </c>
      <c r="T183" t="n">
        <v>0.6021164021164022</v>
      </c>
      <c r="U183" t="n">
        <v>0.63</v>
      </c>
      <c r="V183" t="n">
        <v>0.54</v>
      </c>
      <c r="W183" t="inlineStr">
        <is>
          <t>[1.0, 0.8, 0.4852941176470588]</t>
        </is>
      </c>
      <c r="X183" t="inlineStr">
        <is>
          <t>[0.7777777777777778, 0.6, 0.42857142857142855]</t>
        </is>
      </c>
      <c r="Y183" t="n">
        <v>0.6339869281045751</v>
      </c>
      <c r="Z183" t="n">
        <v>0.5523320070733864</v>
      </c>
      <c r="AA183" t="n">
        <v>0.63</v>
      </c>
      <c r="AB183" t="n">
        <v>0.54</v>
      </c>
      <c r="AC183" t="inlineStr">
        <is>
          <t>[0.6666666666666666, 0.23529411764705882, 1.0]</t>
        </is>
      </c>
      <c r="AD183" t="inlineStr">
        <is>
          <t>[0.5384615384615384, 0.1875, 0.9310344827586207]</t>
        </is>
      </c>
      <c r="AE183" t="n">
        <v>0.37</v>
      </c>
      <c r="AF183" t="n">
        <v>0.46</v>
      </c>
      <c r="AG183" t="n">
        <v>0.4580610021786493</v>
      </c>
      <c r="AH183" t="n">
        <v>0.3495726495726496</v>
      </c>
      <c r="AI183" t="n">
        <v>0.4598540145985401</v>
      </c>
      <c r="AJ183" t="n">
        <v>0.3698630136986301</v>
      </c>
      <c r="AK183" t="n">
        <v>0.5290297910384989</v>
      </c>
      <c r="AL183" t="n">
        <v>0.3750640264338358</v>
      </c>
      <c r="AM183" t="n">
        <v>1801.403262503445</v>
      </c>
      <c r="AN183" t="n">
        <v>45.03111732006073</v>
      </c>
    </row>
    <row r="184">
      <c r="A184" t="inlineStr">
        <is>
          <t>MI-HT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0.58</v>
      </c>
      <c r="J184" t="n">
        <v>0.49</v>
      </c>
      <c r="K184" t="n">
        <v>0.5819964349376114</v>
      </c>
      <c r="L184" t="n">
        <v>0.5162835249042145</v>
      </c>
      <c r="M184" t="n">
        <v>0.559250879839115</v>
      </c>
      <c r="N184" t="n">
        <v>0.4673659673659674</v>
      </c>
      <c r="O184" t="n">
        <v>0.58</v>
      </c>
      <c r="P184" t="n">
        <v>0.49</v>
      </c>
      <c r="Q184" t="inlineStr">
        <is>
          <t>[0.5333333333333333, 0.5098039215686274, 0.6346153846153846]</t>
        </is>
      </c>
      <c r="R184" t="inlineStr">
        <is>
          <t>[0.5, 0.36363636363636365, 0.5384615384615384]</t>
        </is>
      </c>
      <c r="S184" t="n">
        <v>0.7431648715824357</v>
      </c>
      <c r="T184" t="n">
        <v>0.68</v>
      </c>
      <c r="U184" t="n">
        <v>0.58</v>
      </c>
      <c r="V184" t="n">
        <v>0.49</v>
      </c>
      <c r="W184" t="inlineStr">
        <is>
          <t>[1.0, 0.7647058823529411, 0.4647887323943662]</t>
        </is>
      </c>
      <c r="X184" t="inlineStr">
        <is>
          <t>[1.0, 0.6666666666666666, 0.37333333333333335]</t>
        </is>
      </c>
      <c r="Y184" t="n">
        <v>0.5819964349376114</v>
      </c>
      <c r="Z184" t="n">
        <v>0.5162835249042145</v>
      </c>
      <c r="AA184" t="n">
        <v>0.58</v>
      </c>
      <c r="AB184" t="n">
        <v>0.49</v>
      </c>
      <c r="AC184" t="inlineStr">
        <is>
          <t>[0.36363636363636365, 0.38235294117647056, 1.0]</t>
        </is>
      </c>
      <c r="AD184" t="inlineStr">
        <is>
          <t>[0.3333333333333333, 0.25, 0.9655172413793104]</t>
        </is>
      </c>
      <c r="AE184" t="n">
        <v>0.42</v>
      </c>
      <c r="AF184" t="n">
        <v>0.51</v>
      </c>
      <c r="AG184" t="n">
        <v>0.3901767863962082</v>
      </c>
      <c r="AH184" t="n">
        <v>0.3079922027290449</v>
      </c>
      <c r="AI184" t="n">
        <v>0.4084507042253521</v>
      </c>
      <c r="AJ184" t="n">
        <v>0.3245033112582781</v>
      </c>
      <c r="AK184" t="n">
        <v>0.4520503294434665</v>
      </c>
      <c r="AL184" t="n">
        <v>0.3538321379031775</v>
      </c>
      <c r="AM184" t="n">
        <v>1062.794953018427</v>
      </c>
      <c r="AN184" t="n">
        <v>45.06266738474369</v>
      </c>
    </row>
    <row r="185">
      <c r="A185" t="inlineStr">
        <is>
          <t>MI-HT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0.59</v>
      </c>
      <c r="J185" t="n">
        <v>0.51</v>
      </c>
      <c r="K185" t="n">
        <v>0.5929887106357695</v>
      </c>
      <c r="L185" t="n">
        <v>0.545673076923077</v>
      </c>
      <c r="M185" t="n">
        <v>0.5701681967285296</v>
      </c>
      <c r="N185" t="n">
        <v>0.4900980392156862</v>
      </c>
      <c r="O185" t="n">
        <v>0.59</v>
      </c>
      <c r="P185" t="n">
        <v>0.51</v>
      </c>
      <c r="Q185" t="inlineStr">
        <is>
          <t>[0.653061224489796, 0.4166666666666667, 0.6407766990291262]</t>
        </is>
      </c>
      <c r="R185" t="inlineStr">
        <is>
          <t>[0.36000000000000004, 0.5416666666666666, 0.5686274509803921]</t>
        </is>
      </c>
      <c r="S185" t="n">
        <v>0.7285714285714286</v>
      </c>
      <c r="T185" t="n">
        <v>0.6759806973848069</v>
      </c>
      <c r="U185" t="n">
        <v>0.59</v>
      </c>
      <c r="V185" t="n">
        <v>0.51</v>
      </c>
      <c r="W185" t="inlineStr">
        <is>
          <t>[1.0, 0.7142857142857143, 0.4714285714285714]</t>
        </is>
      </c>
      <c r="X185" t="inlineStr">
        <is>
          <t>[0.8181818181818182, 0.8125, 0.3972602739726027]</t>
        </is>
      </c>
      <c r="Y185" t="n">
        <v>0.5929887106357695</v>
      </c>
      <c r="Z185" t="n">
        <v>0.545673076923077</v>
      </c>
      <c r="AA185" t="n">
        <v>0.59</v>
      </c>
      <c r="AB185" t="n">
        <v>0.51</v>
      </c>
      <c r="AC185" t="inlineStr">
        <is>
          <t>[0.48484848484848486, 0.29411764705882354, 1.0]</t>
        </is>
      </c>
      <c r="AD185" t="inlineStr">
        <is>
          <t>[0.23076923076923078, 0.40625, 1.0]</t>
        </is>
      </c>
      <c r="AE185" t="n">
        <v>0.41</v>
      </c>
      <c r="AF185" t="n">
        <v>0.49</v>
      </c>
      <c r="AG185" t="n">
        <v>0.4064783170046328</v>
      </c>
      <c r="AH185" t="n">
        <v>0.3294003468410418</v>
      </c>
      <c r="AI185" t="n">
        <v>0.4184397163120567</v>
      </c>
      <c r="AJ185" t="n">
        <v>0.3422818791946309</v>
      </c>
      <c r="AK185" t="n">
        <v>0.4645824566997452</v>
      </c>
      <c r="AL185" t="n">
        <v>0.3831709911795725</v>
      </c>
      <c r="AM185" t="n">
        <v>703.9346830174327</v>
      </c>
      <c r="AN185" t="n">
        <v>45.52417355030775</v>
      </c>
    </row>
    <row r="186">
      <c r="A186" t="inlineStr">
        <is>
          <t>MI-HT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0.65</v>
      </c>
      <c r="J186" t="n">
        <v>0.51</v>
      </c>
      <c r="K186" t="n">
        <v>0.6509209744503862</v>
      </c>
      <c r="L186" t="n">
        <v>0.5397785882699676</v>
      </c>
      <c r="M186" t="n">
        <v>0.6312222399178921</v>
      </c>
      <c r="N186" t="n">
        <v>0.4912264442384924</v>
      </c>
      <c r="O186" t="n">
        <v>0.65</v>
      </c>
      <c r="P186" t="n">
        <v>0.51</v>
      </c>
      <c r="Q186" t="inlineStr">
        <is>
          <t>[0.5652173913043478, 0.6031746031746031, 0.7252747252747253]</t>
        </is>
      </c>
      <c r="R186" t="inlineStr">
        <is>
          <t>[0.4230769230769231, 0.4, 0.6506024096385543]</t>
        </is>
      </c>
      <c r="S186" t="n">
        <v>0.7413793103448275</v>
      </c>
      <c r="T186" t="n">
        <v>0.5800310800310801</v>
      </c>
      <c r="U186" t="n">
        <v>0.65</v>
      </c>
      <c r="V186" t="n">
        <v>0.51</v>
      </c>
      <c r="W186" t="inlineStr">
        <is>
          <t>[1.0, 0.6551724137931034, 0.5689655172413793]</t>
        </is>
      </c>
      <c r="X186" t="inlineStr">
        <is>
          <t>[0.8461538461538461, 0.3939393939393939, 0.5]</t>
        </is>
      </c>
      <c r="Y186" t="n">
        <v>0.6509209744503862</v>
      </c>
      <c r="Z186" t="n">
        <v>0.5397785882699676</v>
      </c>
      <c r="AA186" t="n">
        <v>0.65</v>
      </c>
      <c r="AB186" t="n">
        <v>0.51</v>
      </c>
      <c r="AC186" t="inlineStr">
        <is>
          <t>[0.3939393939393939, 0.5588235294117647, 1.0]</t>
        </is>
      </c>
      <c r="AD186" t="inlineStr">
        <is>
          <t>[0.28205128205128205, 0.40625, 0.9310344827586207]</t>
        </is>
      </c>
      <c r="AE186" t="n">
        <v>0.35</v>
      </c>
      <c r="AF186" t="n">
        <v>0.49</v>
      </c>
      <c r="AG186" t="n">
        <v>0.4649076976663184</v>
      </c>
      <c r="AH186" t="n">
        <v>0.3334785133565621</v>
      </c>
      <c r="AI186" t="n">
        <v>0.4814814814814815</v>
      </c>
      <c r="AJ186" t="n">
        <v>0.3422818791946309</v>
      </c>
      <c r="AK186" t="n">
        <v>0.5178019998739624</v>
      </c>
      <c r="AL186" t="n">
        <v>0.3175186861460734</v>
      </c>
      <c r="AM186" t="n">
        <v>953.8641723319888</v>
      </c>
      <c r="AN186" t="n">
        <v>46.19464317709208</v>
      </c>
    </row>
    <row r="187">
      <c r="A187" t="inlineStr">
        <is>
          <t>MI-HT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0.53</v>
      </c>
      <c r="J187" t="n">
        <v>0.48</v>
      </c>
      <c r="K187" t="n">
        <v>0.5314913844325609</v>
      </c>
      <c r="L187" t="n">
        <v>0.5039972001178898</v>
      </c>
      <c r="M187" t="n">
        <v>0.4903072895135732</v>
      </c>
      <c r="N187" t="n">
        <v>0.4486110642319505</v>
      </c>
      <c r="O187" t="n">
        <v>0.53</v>
      </c>
      <c r="P187" t="n">
        <v>0.48</v>
      </c>
      <c r="Q187" t="inlineStr">
        <is>
          <t>[0.3902439024390244, 0.4406779661016949, 0.64]</t>
        </is>
      </c>
      <c r="R187" t="inlineStr">
        <is>
          <t>[0.5283018867924528, 0.27906976744186046, 0.5384615384615384]</t>
        </is>
      </c>
      <c r="S187" t="n">
        <v>0.6658706467661691</v>
      </c>
      <c r="T187" t="n">
        <v>0.6395959595959596</v>
      </c>
      <c r="U187" t="n">
        <v>0.53</v>
      </c>
      <c r="V187" t="n">
        <v>0.48</v>
      </c>
      <c r="W187" t="inlineStr">
        <is>
          <t>[1.0, 0.52, 0.47761194029850745]</t>
        </is>
      </c>
      <c r="X187" t="inlineStr">
        <is>
          <t>[1.0, 0.5454545454545454, 0.37333333333333335]</t>
        </is>
      </c>
      <c r="Y187" t="n">
        <v>0.5314913844325609</v>
      </c>
      <c r="Z187" t="n">
        <v>0.5039972001178898</v>
      </c>
      <c r="AA187" t="n">
        <v>0.53</v>
      </c>
      <c r="AB187" t="n">
        <v>0.48</v>
      </c>
      <c r="AC187" t="inlineStr">
        <is>
          <t>[0.24242424242424243, 0.38235294117647056, 0.9696969696969697]</t>
        </is>
      </c>
      <c r="AD187" t="inlineStr">
        <is>
          <t>[0.358974358974359, 0.1875, 0.9655172413793104]</t>
        </is>
      </c>
      <c r="AE187" t="n">
        <v>0.47</v>
      </c>
      <c r="AF187" t="n">
        <v>0.52</v>
      </c>
      <c r="AG187" t="n">
        <v>0.3318737244568447</v>
      </c>
      <c r="AH187" t="n">
        <v>0.2965191912560334</v>
      </c>
      <c r="AI187" t="n">
        <v>0.3605442176870748</v>
      </c>
      <c r="AJ187" t="n">
        <v>0.3157894736842105</v>
      </c>
      <c r="AK187" t="n">
        <v>0.3483540325357703</v>
      </c>
      <c r="AL187" t="n">
        <v>0.3333528871905206</v>
      </c>
      <c r="AM187" t="n">
        <v>607.5085172504187</v>
      </c>
      <c r="AN187" t="n">
        <v>42.8568080663681</v>
      </c>
    </row>
    <row r="188">
      <c r="A188" t="inlineStr">
        <is>
          <t>MI-HT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0.55</v>
      </c>
      <c r="J188" t="n">
        <v>0.5</v>
      </c>
      <c r="K188" t="n">
        <v>0.5525846702317291</v>
      </c>
      <c r="L188" t="n">
        <v>0.5200136310050103</v>
      </c>
      <c r="M188" t="n">
        <v>0.524540176394983</v>
      </c>
      <c r="N188" t="n">
        <v>0.4736421214253728</v>
      </c>
      <c r="O188" t="n">
        <v>0.55</v>
      </c>
      <c r="P188" t="n">
        <v>0.5</v>
      </c>
      <c r="Q188" t="inlineStr">
        <is>
          <t>[0.5333333333333333, 0.4347826086956522, 0.6055045871559633]</t>
        </is>
      </c>
      <c r="R188" t="inlineStr">
        <is>
          <t>[0.5517241379310346, 0.31818181818181823, 0.5510204081632654]</t>
        </is>
      </c>
      <c r="S188" t="n">
        <v>0.7558479532163743</v>
      </c>
      <c r="T188" t="n">
        <v>0.605580981439105</v>
      </c>
      <c r="U188" t="n">
        <v>0.55</v>
      </c>
      <c r="V188" t="n">
        <v>0.5</v>
      </c>
      <c r="W188" t="inlineStr">
        <is>
          <t>[1.0, 0.8333333333333334, 0.4342105263157895]</t>
        </is>
      </c>
      <c r="X188" t="inlineStr">
        <is>
          <t>[0.8421052631578947, 0.5833333333333334, 0.391304347826087]</t>
        </is>
      </c>
      <c r="Y188" t="n">
        <v>0.5525846702317291</v>
      </c>
      <c r="Z188" t="n">
        <v>0.5200136310050103</v>
      </c>
      <c r="AA188" t="n">
        <v>0.55</v>
      </c>
      <c r="AB188" t="n">
        <v>0.5</v>
      </c>
      <c r="AC188" t="inlineStr">
        <is>
          <t>[0.36363636363636365, 0.29411764705882354, 1.0]</t>
        </is>
      </c>
      <c r="AD188" t="inlineStr">
        <is>
          <t>[0.41025641025641024, 0.21875, 0.9310344827586207]</t>
        </is>
      </c>
      <c r="AE188" t="n">
        <v>0.45</v>
      </c>
      <c r="AF188" t="n">
        <v>0.5</v>
      </c>
      <c r="AG188" t="n">
        <v>0.3585415559099769</v>
      </c>
      <c r="AH188" t="n">
        <v>0.3168077534274717</v>
      </c>
      <c r="AI188" t="n">
        <v>0.3793103448275862</v>
      </c>
      <c r="AJ188" t="n">
        <v>0.3333333333333333</v>
      </c>
      <c r="AK188" t="n">
        <v>0.4271565971291665</v>
      </c>
      <c r="AL188" t="n">
        <v>0.3349063364257172</v>
      </c>
      <c r="AM188" t="n">
        <v>1316.337092272937</v>
      </c>
      <c r="AN188" t="n">
        <v>43.96119347959757</v>
      </c>
    </row>
    <row r="189">
      <c r="A189" t="inlineStr">
        <is>
          <t>MI-HT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0.59</v>
      </c>
      <c r="J189" t="n">
        <v>0.55</v>
      </c>
      <c r="K189" t="n">
        <v>0.5920974450386215</v>
      </c>
      <c r="L189" t="n">
        <v>0.579861111111111</v>
      </c>
      <c r="M189" t="n">
        <v>0.5697495918582834</v>
      </c>
      <c r="N189" t="n">
        <v>0.5372789115646258</v>
      </c>
      <c r="O189" t="n">
        <v>0.59</v>
      </c>
      <c r="P189" t="n">
        <v>0.55</v>
      </c>
      <c r="Q189" t="inlineStr">
        <is>
          <t>[0.5652173913043478, 0.49056603773584906, 0.6534653465346535]</t>
        </is>
      </c>
      <c r="R189" t="inlineStr">
        <is>
          <t>[0.5, 0.52, 0.5918367346938774]</t>
        </is>
      </c>
      <c r="S189" t="n">
        <v>0.7231682146542827</v>
      </c>
      <c r="T189" t="n">
        <v>0.7141706924315621</v>
      </c>
      <c r="U189" t="n">
        <v>0.59</v>
      </c>
      <c r="V189" t="n">
        <v>0.55</v>
      </c>
      <c r="W189" t="inlineStr">
        <is>
          <t>[1.0, 0.6842105263157895, 0.4852941176470588]</t>
        </is>
      </c>
      <c r="X189" t="inlineStr">
        <is>
          <t>[1.0, 0.7222222222222222, 0.42028985507246375]</t>
        </is>
      </c>
      <c r="Y189" t="n">
        <v>0.5920974450386215</v>
      </c>
      <c r="Z189" t="n">
        <v>0.579861111111111</v>
      </c>
      <c r="AA189" t="n">
        <v>0.59</v>
      </c>
      <c r="AB189" t="n">
        <v>0.55</v>
      </c>
      <c r="AC189" t="inlineStr">
        <is>
          <t>[0.3939393939393939, 0.38235294117647056, 1.0]</t>
        </is>
      </c>
      <c r="AD189" t="inlineStr">
        <is>
          <t>[0.3333333333333333, 0.40625, 1.0]</t>
        </is>
      </c>
      <c r="AE189" t="n">
        <v>0.41</v>
      </c>
      <c r="AF189" t="n">
        <v>0.45</v>
      </c>
      <c r="AG189" t="n">
        <v>0.4014111705288176</v>
      </c>
      <c r="AH189" t="n">
        <v>0.3683248465857161</v>
      </c>
      <c r="AI189" t="n">
        <v>0.4184397163120567</v>
      </c>
      <c r="AJ189" t="n">
        <v>0.3793103448275862</v>
      </c>
      <c r="AK189" t="n">
        <v>0.4541126970290985</v>
      </c>
      <c r="AL189" t="n">
        <v>0.4312220578124994</v>
      </c>
      <c r="AM189" t="n">
        <v>718.7046459317207</v>
      </c>
      <c r="AN189" t="n">
        <v>47.67125352472067</v>
      </c>
    </row>
    <row r="190">
      <c r="A190" t="inlineStr">
        <is>
          <t>MI-HT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0.6</v>
      </c>
      <c r="J190" t="n">
        <v>0.59</v>
      </c>
      <c r="K190" t="n">
        <v>0.6021984551396317</v>
      </c>
      <c r="L190" t="n">
        <v>0.6111019009725907</v>
      </c>
      <c r="M190" t="n">
        <v>0.5842024753163676</v>
      </c>
      <c r="N190" t="n">
        <v>0.5858439544549953</v>
      </c>
      <c r="O190" t="n">
        <v>0.6</v>
      </c>
      <c r="P190" t="n">
        <v>0.59</v>
      </c>
      <c r="Q190" t="inlineStr">
        <is>
          <t>[0.5957446808510638, 0.5098039215686274, 0.6470588235294118]</t>
        </is>
      </c>
      <c r="R190" t="inlineStr">
        <is>
          <t>[0.5901639344262295, 0.5652173913043478, 0.6021505376344085]</t>
        </is>
      </c>
      <c r="S190" t="n">
        <v>0.7476555839727195</v>
      </c>
      <c r="T190" t="n">
        <v>0.7280844155844156</v>
      </c>
      <c r="U190" t="n">
        <v>0.6</v>
      </c>
      <c r="V190" t="n">
        <v>0.59</v>
      </c>
      <c r="W190" t="inlineStr">
        <is>
          <t>[1.0, 0.7647058823529411, 0.4782608695652174]</t>
        </is>
      </c>
      <c r="X190" t="inlineStr">
        <is>
          <t>[0.8181818181818182, 0.9285714285714286, 0.4375]</t>
        </is>
      </c>
      <c r="Y190" t="n">
        <v>0.6021984551396317</v>
      </c>
      <c r="Z190" t="n">
        <v>0.6111019009725907</v>
      </c>
      <c r="AA190" t="n">
        <v>0.6</v>
      </c>
      <c r="AB190" t="n">
        <v>0.59</v>
      </c>
      <c r="AC190" t="inlineStr">
        <is>
          <t>[0.42424242424242425, 0.38235294117647056, 1.0]</t>
        </is>
      </c>
      <c r="AD190" t="inlineStr">
        <is>
          <t>[0.46153846153846156, 0.40625, 0.9655172413793104]</t>
        </is>
      </c>
      <c r="AE190" t="n">
        <v>0.4</v>
      </c>
      <c r="AF190" t="n">
        <v>0.41</v>
      </c>
      <c r="AG190" t="n">
        <v>0.4148695189885121</v>
      </c>
      <c r="AH190" t="n">
        <v>0.4144377586238051</v>
      </c>
      <c r="AI190" t="n">
        <v>0.4285714285714285</v>
      </c>
      <c r="AJ190" t="n">
        <v>0.4184397163120567</v>
      </c>
      <c r="AK190" t="n">
        <v>0.476604819093396</v>
      </c>
      <c r="AL190" t="n">
        <v>0.4658003005022509</v>
      </c>
      <c r="AM190" t="n">
        <v>836.5705373138189</v>
      </c>
      <c r="AN190" t="n">
        <v>46.93559467792511</v>
      </c>
    </row>
    <row r="191">
      <c r="A191" t="inlineStr">
        <is>
          <t>MI-HT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0.67</v>
      </c>
      <c r="J191" t="n">
        <v>0.52</v>
      </c>
      <c r="K191" t="n">
        <v>0.6732026143790849</v>
      </c>
      <c r="L191" t="n">
        <v>0.531498673740053</v>
      </c>
      <c r="M191" t="n">
        <v>0.6575719649561953</v>
      </c>
      <c r="N191" t="n">
        <v>0.476146587667325</v>
      </c>
      <c r="O191" t="n">
        <v>0.67</v>
      </c>
      <c r="P191" t="n">
        <v>0.52</v>
      </c>
      <c r="Q191" t="inlineStr">
        <is>
          <t>[0.8, 0.4705882352941177, 0.7021276595744682]</t>
        </is>
      </c>
      <c r="R191" t="inlineStr">
        <is>
          <t>[0.6774193548387096, 0.2, 0.5510204081632654]</t>
        </is>
      </c>
      <c r="S191" t="n">
        <v>0.7489553198328512</v>
      </c>
      <c r="T191" t="n">
        <v>0.6014492753623188</v>
      </c>
      <c r="U191" t="n">
        <v>0.67</v>
      </c>
      <c r="V191" t="n">
        <v>0.52</v>
      </c>
      <c r="W191" t="inlineStr">
        <is>
          <t>[1.0, 0.7058823529411765, 0.5409836065573771]</t>
        </is>
      </c>
      <c r="X191" t="inlineStr">
        <is>
          <t>[0.9130434782608695, 0.5, 0.391304347826087]</t>
        </is>
      </c>
      <c r="Y191" t="n">
        <v>0.6732026143790849</v>
      </c>
      <c r="Z191" t="n">
        <v>0.531498673740053</v>
      </c>
      <c r="AA191" t="n">
        <v>0.67</v>
      </c>
      <c r="AB191" t="n">
        <v>0.52</v>
      </c>
      <c r="AC191" t="inlineStr">
        <is>
          <t>[0.6666666666666666, 0.35294117647058826, 1.0]</t>
        </is>
      </c>
      <c r="AD191" t="inlineStr">
        <is>
          <t>[0.5384615384615384, 0.125, 0.9310344827586207]</t>
        </is>
      </c>
      <c r="AE191" t="n">
        <v>0.33</v>
      </c>
      <c r="AF191" t="n">
        <v>0.48</v>
      </c>
      <c r="AG191" t="n">
        <v>0.5051141936387838</v>
      </c>
      <c r="AH191" t="n">
        <v>0.3345293077343919</v>
      </c>
      <c r="AI191" t="n">
        <v>0.5037593984962406</v>
      </c>
      <c r="AJ191" t="n">
        <v>0.3513513513513514</v>
      </c>
      <c r="AK191" t="n">
        <v>0.5584074960284219</v>
      </c>
      <c r="AL191" t="n">
        <v>0.3690914045072993</v>
      </c>
      <c r="AM191" t="n">
        <v>457.4479489997029</v>
      </c>
      <c r="AN191" t="n">
        <v>16.04421304911375</v>
      </c>
    </row>
    <row r="192">
      <c r="A192" t="inlineStr">
        <is>
          <t>MI-HT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0.6</v>
      </c>
      <c r="J192" t="n">
        <v>0.53</v>
      </c>
      <c r="K192" t="n">
        <v>0.601010101010101</v>
      </c>
      <c r="L192" t="n">
        <v>0.5483163866784556</v>
      </c>
      <c r="M192" t="n">
        <v>0.5921414292853573</v>
      </c>
      <c r="N192" t="n">
        <v>0.5241792369121562</v>
      </c>
      <c r="O192" t="n">
        <v>0.6</v>
      </c>
      <c r="P192" t="n">
        <v>0.53</v>
      </c>
      <c r="Q192" t="inlineStr">
        <is>
          <t>[0.5652173913043478, 0.5862068965517241, 0.6249999999999999]</t>
        </is>
      </c>
      <c r="R192" t="inlineStr">
        <is>
          <t>[0.6071428571428571, 0.43478260869565216, 0.5306122448979592]</t>
        </is>
      </c>
      <c r="S192" t="n">
        <v>0.7281746031746033</v>
      </c>
      <c r="T192" t="n">
        <v>0.6970324361628709</v>
      </c>
      <c r="U192" t="n">
        <v>0.6</v>
      </c>
      <c r="V192" t="n">
        <v>0.53</v>
      </c>
      <c r="W192" t="inlineStr">
        <is>
          <t>[1.0, 0.7083333333333334, 0.47619047619047616]</t>
        </is>
      </c>
      <c r="X192" t="inlineStr">
        <is>
          <t>[1.0, 0.7142857142857143, 0.37681159420289856]</t>
        </is>
      </c>
      <c r="Y192" t="n">
        <v>0.601010101010101</v>
      </c>
      <c r="Z192" t="n">
        <v>0.5483163866784556</v>
      </c>
      <c r="AA192" t="n">
        <v>0.6</v>
      </c>
      <c r="AB192" t="n">
        <v>0.53</v>
      </c>
      <c r="AC192" t="inlineStr">
        <is>
          <t>[0.3939393939393939, 0.5, 0.9090909090909091]</t>
        </is>
      </c>
      <c r="AD192" t="inlineStr">
        <is>
          <t>[0.4358974358974359, 0.3125, 0.896551724137931]</t>
        </is>
      </c>
      <c r="AE192" t="n">
        <v>0.4</v>
      </c>
      <c r="AF192" t="n">
        <v>0.47</v>
      </c>
      <c r="AG192" t="n">
        <v>0.421039664942104</v>
      </c>
      <c r="AH192" t="n">
        <v>0.3582621082621082</v>
      </c>
      <c r="AI192" t="n">
        <v>0.4285714285714285</v>
      </c>
      <c r="AJ192" t="n">
        <v>0.3605442176870748</v>
      </c>
      <c r="AK192" t="n">
        <v>0.4508061945073022</v>
      </c>
      <c r="AL192" t="n">
        <v>0.3901985342570569</v>
      </c>
      <c r="AM192" t="n">
        <v>485.8280814662576</v>
      </c>
      <c r="AN192" t="n">
        <v>15.86299311369658</v>
      </c>
    </row>
    <row r="193">
      <c r="A193" t="inlineStr">
        <is>
          <t>MI-HT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0.8100000000000001</v>
      </c>
      <c r="J193" t="n">
        <v>0.72</v>
      </c>
      <c r="K193" t="n">
        <v>0.8110516934046346</v>
      </c>
      <c r="L193" t="n">
        <v>0.7267444002357796</v>
      </c>
      <c r="M193" t="n">
        <v>0.808840282524493</v>
      </c>
      <c r="N193" t="n">
        <v>0.7137328615656789</v>
      </c>
      <c r="O193" t="n">
        <v>0.8100000000000001</v>
      </c>
      <c r="P193" t="n">
        <v>0.72</v>
      </c>
      <c r="Q193" t="inlineStr">
        <is>
          <t>[0.8421052631578948, 0.7272727272727272, 0.8571428571428571]</t>
        </is>
      </c>
      <c r="R193" t="inlineStr">
        <is>
          <t>[0.8235294117647058, 0.6071428571428571, 0.7105263157894737]</t>
        </is>
      </c>
      <c r="S193" t="n">
        <v>0.8333333333333334</v>
      </c>
      <c r="T193" t="n">
        <v>0.7494395532730089</v>
      </c>
      <c r="U193" t="n">
        <v>0.8100000000000001</v>
      </c>
      <c r="V193" t="n">
        <v>0.72</v>
      </c>
      <c r="W193" t="inlineStr">
        <is>
          <t>[1.0, 0.75, 0.75]</t>
        </is>
      </c>
      <c r="X193" t="inlineStr">
        <is>
          <t>[0.9655172413793104, 0.7083333333333334, 0.574468085106383]</t>
        </is>
      </c>
      <c r="Y193" t="n">
        <v>0.8110516934046346</v>
      </c>
      <c r="Z193" t="n">
        <v>0.7267444002357796</v>
      </c>
      <c r="AA193" t="n">
        <v>0.8100000000000001</v>
      </c>
      <c r="AB193" t="n">
        <v>0.72</v>
      </c>
      <c r="AC193" t="inlineStr">
        <is>
          <t>[0.7272727272727273, 0.7058823529411765, 1.0]</t>
        </is>
      </c>
      <c r="AD193" t="inlineStr">
        <is>
          <t>[0.717948717948718, 0.53125, 0.9310344827586207]</t>
        </is>
      </c>
      <c r="AE193" t="n">
        <v>0.19</v>
      </c>
      <c r="AF193" t="n">
        <v>0.28</v>
      </c>
      <c r="AG193" t="n">
        <v>0.6829004329004329</v>
      </c>
      <c r="AH193" t="n">
        <v>0.5623059480202337</v>
      </c>
      <c r="AI193" t="n">
        <v>0.680672268907563</v>
      </c>
      <c r="AJ193" t="n">
        <v>0.5625</v>
      </c>
      <c r="AK193" t="n">
        <v>0.7263616695414089</v>
      </c>
      <c r="AL193" t="n">
        <v>0.6065094708974966</v>
      </c>
      <c r="AM193" t="n">
        <v>292.0803529918194</v>
      </c>
      <c r="AN193" t="n">
        <v>11.98540163785219</v>
      </c>
    </row>
    <row r="194">
      <c r="A194" t="inlineStr">
        <is>
          <t>MI-HT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0.5600000000000001</v>
      </c>
      <c r="J194" t="n">
        <v>0.42</v>
      </c>
      <c r="K194" t="n">
        <v>0.5612002376708259</v>
      </c>
      <c r="L194" t="n">
        <v>0.4476127320954907</v>
      </c>
      <c r="M194" t="n">
        <v>0.5212061718140402</v>
      </c>
      <c r="N194" t="n">
        <v>0.3933211955928321</v>
      </c>
      <c r="O194" t="n">
        <v>0.5600000000000001</v>
      </c>
      <c r="P194" t="n">
        <v>0.4199999999999999</v>
      </c>
      <c r="Q194" t="inlineStr">
        <is>
          <t>[0.3902439024390244, 0.5263157894736842, 0.6470588235294118]</t>
        </is>
      </c>
      <c r="R194" t="inlineStr">
        <is>
          <t>[0.3673469387755102, 0.2807017543859649, 0.5319148936170213]</t>
        </is>
      </c>
      <c r="S194" t="n">
        <v>0.7101449275362319</v>
      </c>
      <c r="T194" t="n">
        <v>0.5348717948717948</v>
      </c>
      <c r="U194" t="n">
        <v>0.5600000000000001</v>
      </c>
      <c r="V194" t="n">
        <v>0.42</v>
      </c>
      <c r="W194" t="inlineStr">
        <is>
          <t>[1.0, 0.6521739130434783, 0.4782608695652174]</t>
        </is>
      </c>
      <c r="X194" t="inlineStr">
        <is>
          <t>[0.9, 0.32, 0.38461538461538464]</t>
        </is>
      </c>
      <c r="Y194" t="n">
        <v>0.5612002376708259</v>
      </c>
      <c r="Z194" t="n">
        <v>0.4476127320954907</v>
      </c>
      <c r="AA194" t="n">
        <v>0.5600000000000001</v>
      </c>
      <c r="AB194" t="n">
        <v>0.42</v>
      </c>
      <c r="AC194" t="inlineStr">
        <is>
          <t>[0.24242424242424243, 0.4411764705882353, 1.0]</t>
        </is>
      </c>
      <c r="AD194" t="inlineStr">
        <is>
          <t>[0.23076923076923078, 0.25, 0.8620689655172413]</t>
        </is>
      </c>
      <c r="AE194" t="n">
        <v>0.44</v>
      </c>
      <c r="AF194" t="n">
        <v>0.58</v>
      </c>
      <c r="AG194" t="n">
        <v>0.3592759897107724</v>
      </c>
      <c r="AH194" t="n">
        <v>0.2501947155673864</v>
      </c>
      <c r="AI194" t="n">
        <v>0.3888888888888889</v>
      </c>
      <c r="AJ194" t="n">
        <v>0.2658227848101266</v>
      </c>
      <c r="AK194" t="n">
        <v>0.4091577419986904</v>
      </c>
      <c r="AL194" t="n">
        <v>0.1946591121026252</v>
      </c>
      <c r="AM194" t="n">
        <v>261.9417522698641</v>
      </c>
      <c r="AN194" t="n">
        <v>15.57977363467216</v>
      </c>
    </row>
    <row r="195">
      <c r="A195" t="inlineStr">
        <is>
          <t>MI-HT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0.71</v>
      </c>
      <c r="J195" t="n">
        <v>0.72</v>
      </c>
      <c r="K195" t="n">
        <v>0.7112299465240642</v>
      </c>
      <c r="L195" t="n">
        <v>0.7315613026819924</v>
      </c>
      <c r="M195" t="n">
        <v>0.7057272626564751</v>
      </c>
      <c r="N195" t="n">
        <v>0.7159595959595961</v>
      </c>
      <c r="O195" t="n">
        <v>0.7100000000000001</v>
      </c>
      <c r="P195" t="n">
        <v>0.72</v>
      </c>
      <c r="Q195" t="inlineStr">
        <is>
          <t>[0.7058823529411764, 0.6779661016949153, 0.7333333333333334]</t>
        </is>
      </c>
      <c r="R195" t="inlineStr">
        <is>
          <t>[0.6933333333333334, 0.6545454545454547, 0.8000000000000002]</t>
        </is>
      </c>
      <c r="S195" t="n">
        <v>0.792982456140351</v>
      </c>
      <c r="T195" t="n">
        <v>0.7292525823808963</v>
      </c>
      <c r="U195" t="n">
        <v>0.71</v>
      </c>
      <c r="V195" t="n">
        <v>0.72</v>
      </c>
      <c r="W195" t="inlineStr">
        <is>
          <t>[1.0, 0.8, 0.5789473684210527]</t>
        </is>
      </c>
      <c r="X195" t="inlineStr">
        <is>
          <t>[0.7222222222222222, 0.782608695652174, 0.6829268292682927]</t>
        </is>
      </c>
      <c r="Y195" t="n">
        <v>0.7112299465240642</v>
      </c>
      <c r="Z195" t="n">
        <v>0.7315613026819924</v>
      </c>
      <c r="AA195" t="n">
        <v>0.71</v>
      </c>
      <c r="AB195" t="n">
        <v>0.72</v>
      </c>
      <c r="AC195" t="inlineStr">
        <is>
          <t>[0.5454545454545454, 0.5882352941176471, 1.0]</t>
        </is>
      </c>
      <c r="AD195" t="inlineStr">
        <is>
          <t>[0.6666666666666666, 0.5625, 0.9655172413793104]</t>
        </is>
      </c>
      <c r="AE195" t="n">
        <v>0.29</v>
      </c>
      <c r="AF195" t="n">
        <v>0.28</v>
      </c>
      <c r="AG195" t="n">
        <v>0.5457408088987036</v>
      </c>
      <c r="AH195" t="n">
        <v>0.5612551326837041</v>
      </c>
      <c r="AI195" t="n">
        <v>0.5503875968992248</v>
      </c>
      <c r="AJ195" t="n">
        <v>0.5625</v>
      </c>
      <c r="AK195" t="n">
        <v>0.6070094315368394</v>
      </c>
      <c r="AL195" t="n">
        <v>0.5906564269348219</v>
      </c>
      <c r="AM195" t="n">
        <v>341.3284644261003</v>
      </c>
      <c r="AN195" t="n">
        <v>14.77400585263968</v>
      </c>
    </row>
    <row r="196">
      <c r="A196" t="inlineStr">
        <is>
          <t>MI-HT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0.73</v>
      </c>
      <c r="J196" t="n">
        <v>0.6</v>
      </c>
      <c r="K196" t="n">
        <v>0.7314319667260843</v>
      </c>
      <c r="L196" t="n">
        <v>0.6207264957264957</v>
      </c>
      <c r="M196" t="n">
        <v>0.727561027608997</v>
      </c>
      <c r="N196" t="n">
        <v>0.5938559322033897</v>
      </c>
      <c r="O196" t="n">
        <v>0.7299999999999999</v>
      </c>
      <c r="P196" t="n">
        <v>0.6</v>
      </c>
      <c r="Q196" t="inlineStr">
        <is>
          <t>[0.7547169811320755, 0.6779661016949153, 0.7499999999999999]</t>
        </is>
      </c>
      <c r="R196" t="inlineStr">
        <is>
          <t>[0.6440677966101694, 0.5333333333333333, 0.6041666666666666]</t>
        </is>
      </c>
      <c r="S196" t="n">
        <v>0.7999999999999999</v>
      </c>
      <c r="T196" t="n">
        <v>0.7686375813241485</v>
      </c>
      <c r="U196" t="n">
        <v>0.73</v>
      </c>
      <c r="V196" t="n">
        <v>0.6</v>
      </c>
      <c r="W196" t="inlineStr">
        <is>
          <t>[1.0, 0.8, 0.6]</t>
        </is>
      </c>
      <c r="X196" t="inlineStr">
        <is>
          <t>[0.95, 0.9230769230769231, 0.43283582089552236]</t>
        </is>
      </c>
      <c r="Y196" t="n">
        <v>0.7314319667260843</v>
      </c>
      <c r="Z196" t="n">
        <v>0.6207264957264957</v>
      </c>
      <c r="AA196" t="n">
        <v>0.73</v>
      </c>
      <c r="AB196" t="n">
        <v>0.6</v>
      </c>
      <c r="AC196" t="inlineStr">
        <is>
          <t>[0.6060606060606061, 0.5882352941176471, 1.0]</t>
        </is>
      </c>
      <c r="AD196" t="inlineStr">
        <is>
          <t>[0.48717948717948717, 0.375, 1.0]</t>
        </is>
      </c>
      <c r="AE196" t="n">
        <v>0.27</v>
      </c>
      <c r="AF196" t="n">
        <v>0.4</v>
      </c>
      <c r="AG196" t="n">
        <v>0.5729603729603729</v>
      </c>
      <c r="AH196" t="n">
        <v>0.4238240615106286</v>
      </c>
      <c r="AI196" t="n">
        <v>0.5748031496062992</v>
      </c>
      <c r="AJ196" t="n">
        <v>0.4285714285714285</v>
      </c>
      <c r="AK196" t="n">
        <v>0.631169487163128</v>
      </c>
      <c r="AL196" t="n">
        <v>0.5004196928260172</v>
      </c>
      <c r="AM196" t="n">
        <v>230.0178421884775</v>
      </c>
      <c r="AN196" t="n">
        <v>15.26996488124132</v>
      </c>
    </row>
    <row r="197">
      <c r="A197" t="inlineStr">
        <is>
          <t>MI-HT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0.6</v>
      </c>
      <c r="J197" t="n">
        <v>0.41</v>
      </c>
      <c r="K197" t="n">
        <v>0.6019013666072489</v>
      </c>
      <c r="L197" t="n">
        <v>0.4366895078101975</v>
      </c>
      <c r="M197" t="n">
        <v>0.5812453032742888</v>
      </c>
      <c r="N197" t="n">
        <v>0.3488723017024903</v>
      </c>
      <c r="O197" t="n">
        <v>0.6</v>
      </c>
      <c r="P197" t="n">
        <v>0.41</v>
      </c>
      <c r="Q197" t="inlineStr">
        <is>
          <t>[0.5652173913043478, 0.5185185185185185, 0.66]</t>
        </is>
      </c>
      <c r="R197" t="inlineStr">
        <is>
          <t>[0.4230769230769231, 0.09523809523809523, 0.5283018867924528]</t>
        </is>
      </c>
      <c r="S197" t="n">
        <v>0.7308457711442786</v>
      </c>
      <c r="T197" t="n">
        <v>0.4699300699300699</v>
      </c>
      <c r="U197" t="n">
        <v>0.6</v>
      </c>
      <c r="V197" t="n">
        <v>0.41</v>
      </c>
      <c r="W197" t="inlineStr">
        <is>
          <t>[1.0, 0.7, 0.4925373134328358]</t>
        </is>
      </c>
      <c r="X197" t="inlineStr">
        <is>
          <t>[0.8461538461538461, 0.2, 0.36363636363636365]</t>
        </is>
      </c>
      <c r="Y197" t="n">
        <v>0.6019013666072489</v>
      </c>
      <c r="Z197" t="n">
        <v>0.4366895078101975</v>
      </c>
      <c r="AA197" t="n">
        <v>0.6</v>
      </c>
      <c r="AB197" t="n">
        <v>0.41</v>
      </c>
      <c r="AC197" t="inlineStr">
        <is>
          <t>[0.3939393939393939, 0.4117647058823529, 1.0]</t>
        </is>
      </c>
      <c r="AD197" t="inlineStr">
        <is>
          <t>[0.28205128205128205, 0.0625, 0.9655172413793104]</t>
        </is>
      </c>
      <c r="AE197" t="n">
        <v>0.4</v>
      </c>
      <c r="AF197" t="n">
        <v>0.59</v>
      </c>
      <c r="AG197" t="n">
        <v>0.4121589024574099</v>
      </c>
      <c r="AH197" t="n">
        <v>0.2257556806337294</v>
      </c>
      <c r="AI197" t="n">
        <v>0.4285714285714285</v>
      </c>
      <c r="AJ197" t="n">
        <v>0.2578616352201258</v>
      </c>
      <c r="AK197" t="n">
        <v>0.4669289149860783</v>
      </c>
      <c r="AL197" t="n">
        <v>0.2073935223825729</v>
      </c>
      <c r="AM197" t="n">
        <v>168.0489232838154</v>
      </c>
      <c r="AN197" t="n">
        <v>13.90511769801378</v>
      </c>
    </row>
    <row r="198">
      <c r="A198" t="inlineStr">
        <is>
          <t>MI-HT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0.67</v>
      </c>
      <c r="J198" t="n">
        <v>0.48</v>
      </c>
      <c r="K198" t="n">
        <v>0.6720142602495544</v>
      </c>
      <c r="L198" t="n">
        <v>0.5063734158561745</v>
      </c>
      <c r="M198" t="n">
        <v>0.6632760647779422</v>
      </c>
      <c r="N198" t="n">
        <v>0.4743589743589744</v>
      </c>
      <c r="O198" t="n">
        <v>0.67</v>
      </c>
      <c r="P198" t="n">
        <v>0.48</v>
      </c>
      <c r="Q198" t="inlineStr">
        <is>
          <t>[0.7058823529411764, 0.5818181818181817, 0.7021276595744682]</t>
        </is>
      </c>
      <c r="R198" t="inlineStr">
        <is>
          <t>[0.4230769230769231, 0.5, 0.5]</t>
        </is>
      </c>
      <c r="S198" t="n">
        <v>0.7676294561540463</v>
      </c>
      <c r="T198" t="n">
        <v>0.6494221740700614</v>
      </c>
      <c r="U198" t="n">
        <v>0.67</v>
      </c>
      <c r="V198" t="n">
        <v>0.48</v>
      </c>
      <c r="W198" t="inlineStr">
        <is>
          <t>[1.0, 0.7619047619047619, 0.5409836065573771]</t>
        </is>
      </c>
      <c r="X198" t="inlineStr">
        <is>
          <t>[0.8461538461538461, 0.75, 0.352112676056338]</t>
        </is>
      </c>
      <c r="Y198" t="n">
        <v>0.6720142602495544</v>
      </c>
      <c r="Z198" t="n">
        <v>0.5063734158561745</v>
      </c>
      <c r="AA198" t="n">
        <v>0.67</v>
      </c>
      <c r="AB198" t="n">
        <v>0.48</v>
      </c>
      <c r="AC198" t="inlineStr">
        <is>
          <t>[0.5454545454545454, 0.47058823529411764, 1.0]</t>
        </is>
      </c>
      <c r="AD198" t="inlineStr">
        <is>
          <t>[0.28205128205128205, 0.375, 0.8620689655172413]</t>
        </is>
      </c>
      <c r="AE198" t="n">
        <v>0.33</v>
      </c>
      <c r="AF198" t="n">
        <v>0.52</v>
      </c>
      <c r="AG198" t="n">
        <v>0.4988981874227776</v>
      </c>
      <c r="AH198" t="n">
        <v>0.3116531165311653</v>
      </c>
      <c r="AI198" t="n">
        <v>0.5037593984962406</v>
      </c>
      <c r="AJ198" t="n">
        <v>0.3157894736842105</v>
      </c>
      <c r="AK198" t="n">
        <v>0.557342493457363</v>
      </c>
      <c r="AL198" t="n">
        <v>0.3144562955644927</v>
      </c>
      <c r="AM198" t="n">
        <v>173.9046310037374</v>
      </c>
      <c r="AN198" t="n">
        <v>15.71475374698639</v>
      </c>
    </row>
    <row r="199">
      <c r="A199" t="inlineStr">
        <is>
          <t>MI-HT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0.57</v>
      </c>
      <c r="J199" t="n">
        <v>0.47</v>
      </c>
      <c r="K199" t="n">
        <v>0.5724896019013667</v>
      </c>
      <c r="L199" t="n">
        <v>0.4983974358974359</v>
      </c>
      <c r="M199" t="n">
        <v>0.5515297906602254</v>
      </c>
      <c r="N199" t="n">
        <v>0.4313976089677025</v>
      </c>
      <c r="O199" t="n">
        <v>0.57</v>
      </c>
      <c r="P199" t="n">
        <v>0.47</v>
      </c>
      <c r="Q199" t="inlineStr">
        <is>
          <t>[0.5652173913043478, 0.4782608695652174, 0.6111111111111112]</t>
        </is>
      </c>
      <c r="R199" t="inlineStr">
        <is>
          <t>[0.4444444444444444, 0.30769230769230765, 0.5420560747663552]</t>
        </is>
      </c>
      <c r="S199" t="n">
        <v>0.7855555555555555</v>
      </c>
      <c r="T199" t="n">
        <v>0.6763125763125762</v>
      </c>
      <c r="U199" t="n">
        <v>0.57</v>
      </c>
      <c r="V199" t="n">
        <v>0.47</v>
      </c>
      <c r="W199" t="inlineStr">
        <is>
          <t>[1.0, 0.9166666666666666, 0.44]</t>
        </is>
      </c>
      <c r="X199" t="inlineStr">
        <is>
          <t>[0.8, 0.8571428571428571, 0.3717948717948718]</t>
        </is>
      </c>
      <c r="Y199" t="n">
        <v>0.5724896019013667</v>
      </c>
      <c r="Z199" t="n">
        <v>0.4983974358974359</v>
      </c>
      <c r="AA199" t="n">
        <v>0.57</v>
      </c>
      <c r="AB199" t="n">
        <v>0.47</v>
      </c>
      <c r="AC199" t="inlineStr">
        <is>
          <t>[0.3939393939393939, 0.3235294117647059, 1.0]</t>
        </is>
      </c>
      <c r="AD199" t="inlineStr">
        <is>
          <t>[0.3076923076923077, 0.1875, 1.0]</t>
        </is>
      </c>
      <c r="AE199" t="n">
        <v>0.43</v>
      </c>
      <c r="AF199" t="n">
        <v>0.53</v>
      </c>
      <c r="AG199" t="n">
        <v>0.3827417027417028</v>
      </c>
      <c r="AH199" t="n">
        <v>0.2797757797757798</v>
      </c>
      <c r="AI199" t="n">
        <v>0.3986013986013986</v>
      </c>
      <c r="AJ199" t="n">
        <v>0.3071895424836601</v>
      </c>
      <c r="AK199" t="n">
        <v>0.4589144241832614</v>
      </c>
      <c r="AL199" t="n">
        <v>0.3319089919378874</v>
      </c>
      <c r="AM199" t="n">
        <v>167.7249501794577</v>
      </c>
      <c r="AN199" t="n">
        <v>15.01685344427824</v>
      </c>
    </row>
    <row r="200">
      <c r="A200" t="inlineStr">
        <is>
          <t>MI-HT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0.64</v>
      </c>
      <c r="J200" t="n">
        <v>0.49</v>
      </c>
      <c r="K200" t="n">
        <v>0.642602495543672</v>
      </c>
      <c r="L200" t="n">
        <v>0.5256318155025052</v>
      </c>
      <c r="M200" t="n">
        <v>0.6264776467616224</v>
      </c>
      <c r="N200" t="n">
        <v>0.4698331050914638</v>
      </c>
      <c r="O200" t="n">
        <v>0.64</v>
      </c>
      <c r="P200" t="n">
        <v>0.49</v>
      </c>
      <c r="Q200" t="inlineStr">
        <is>
          <t>[0.7058823529411764, 0.44827586206896547, 0.7252747252747253]</t>
        </is>
      </c>
      <c r="R200" t="inlineStr">
        <is>
          <t>[0.3404255319148936, 0.5306122448979592, 0.5384615384615384]</t>
        </is>
      </c>
      <c r="S200" t="n">
        <v>0.703544061302682</v>
      </c>
      <c r="T200" t="n">
        <v>0.7126797385620915</v>
      </c>
      <c r="U200" t="n">
        <v>0.64</v>
      </c>
      <c r="V200" t="n">
        <v>0.49</v>
      </c>
      <c r="W200" t="inlineStr">
        <is>
          <t>[1.0, 0.5416666666666666, 0.5689655172413793]</t>
        </is>
      </c>
      <c r="X200" t="inlineStr">
        <is>
          <t>[1.0, 0.7647058823529411, 0.37333333333333335]</t>
        </is>
      </c>
      <c r="Y200" t="n">
        <v>0.642602495543672</v>
      </c>
      <c r="Z200" t="n">
        <v>0.5256318155025052</v>
      </c>
      <c r="AA200" t="n">
        <v>0.64</v>
      </c>
      <c r="AB200" t="n">
        <v>0.49</v>
      </c>
      <c r="AC200" t="inlineStr">
        <is>
          <t>[0.5454545454545454, 0.38235294117647056, 1.0]</t>
        </is>
      </c>
      <c r="AD200" t="inlineStr">
        <is>
          <t>[0.20512820512820512, 0.40625, 0.9655172413793104]</t>
        </is>
      </c>
      <c r="AE200" t="n">
        <v>0.36</v>
      </c>
      <c r="AF200" t="n">
        <v>0.51</v>
      </c>
      <c r="AG200" t="n">
        <v>0.4677696505282712</v>
      </c>
      <c r="AH200" t="n">
        <v>0.3115534562902984</v>
      </c>
      <c r="AI200" t="n">
        <v>0.4705882352941176</v>
      </c>
      <c r="AJ200" t="n">
        <v>0.3245033112582781</v>
      </c>
      <c r="AK200" t="n">
        <v>0.4974496219375131</v>
      </c>
      <c r="AL200" t="n">
        <v>0.3623732849769344</v>
      </c>
      <c r="AM200" t="n">
        <v>178.0937701314688</v>
      </c>
      <c r="AN200" t="n">
        <v>15.11373221874237</v>
      </c>
    </row>
    <row r="201">
      <c r="A201" t="inlineStr">
        <is>
          <t>MI-HT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0.68</v>
      </c>
      <c r="J201" t="n">
        <v>0.57</v>
      </c>
      <c r="K201" t="n">
        <v>0.6824123588829472</v>
      </c>
      <c r="L201" t="n">
        <v>0.5913461538461539</v>
      </c>
      <c r="M201" t="n">
        <v>0.6725209436448157</v>
      </c>
      <c r="N201" t="n">
        <v>0.555707501763023</v>
      </c>
      <c r="O201" t="n">
        <v>0.68</v>
      </c>
      <c r="P201" t="n">
        <v>0.57</v>
      </c>
      <c r="Q201" t="inlineStr">
        <is>
          <t>[0.7547169811320755, 0.5454545454545455, 0.717391304347826]</t>
        </is>
      </c>
      <c r="R201" t="inlineStr">
        <is>
          <t>[0.6101694915254238, 0.4651162790697674, 0.5918367346938774]</t>
        </is>
      </c>
      <c r="S201" t="n">
        <v>0.7578692493946732</v>
      </c>
      <c r="T201" t="n">
        <v>0.743126921387791</v>
      </c>
      <c r="U201" t="n">
        <v>0.68</v>
      </c>
      <c r="V201" t="n">
        <v>0.57</v>
      </c>
      <c r="W201" t="inlineStr">
        <is>
          <t>[1.0, 0.7142857142857143, 0.559322033898305]</t>
        </is>
      </c>
      <c r="X201" t="inlineStr">
        <is>
          <t>[0.9, 0.9090909090909091, 0.42028985507246375]</t>
        </is>
      </c>
      <c r="Y201" t="n">
        <v>0.6824123588829472</v>
      </c>
      <c r="Z201" t="n">
        <v>0.5913461538461539</v>
      </c>
      <c r="AA201" t="n">
        <v>0.68</v>
      </c>
      <c r="AB201" t="n">
        <v>0.57</v>
      </c>
      <c r="AC201" t="inlineStr">
        <is>
          <t>[0.6060606060606061, 0.4411764705882353, 1.0]</t>
        </is>
      </c>
      <c r="AD201" t="inlineStr">
        <is>
          <t>[0.46153846153846156, 0.3125, 1.0]</t>
        </is>
      </c>
      <c r="AE201" t="n">
        <v>0.32</v>
      </c>
      <c r="AF201" t="n">
        <v>0.43</v>
      </c>
      <c r="AG201" t="n">
        <v>0.5134608799863037</v>
      </c>
      <c r="AH201" t="n">
        <v>0.3874481827822231</v>
      </c>
      <c r="AI201" t="n">
        <v>0.5151515151515151</v>
      </c>
      <c r="AJ201" t="n">
        <v>0.3986013986013986</v>
      </c>
      <c r="AK201" t="n">
        <v>0.565488894043967</v>
      </c>
      <c r="AL201" t="n">
        <v>0.4595309903236647</v>
      </c>
      <c r="AM201" t="n">
        <v>333.5616994723678</v>
      </c>
      <c r="AN201" t="n">
        <v>13.59690637886524</v>
      </c>
    </row>
    <row r="202">
      <c r="A202" t="inlineStr">
        <is>
          <t>MI-HT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0.7</v>
      </c>
      <c r="J202" t="n">
        <v>0.6899999999999999</v>
      </c>
      <c r="K202" t="n">
        <v>0.7023172905525846</v>
      </c>
      <c r="L202" t="n">
        <v>0.6965719864426761</v>
      </c>
      <c r="M202" t="n">
        <v>0.6999885334250658</v>
      </c>
      <c r="N202" t="n">
        <v>0.6731313131313131</v>
      </c>
      <c r="O202" t="n">
        <v>0.7</v>
      </c>
      <c r="P202" t="n">
        <v>0.6899999999999999</v>
      </c>
      <c r="Q202" t="inlineStr">
        <is>
          <t>[0.7777777777777778, 0.627450980392157, 0.6947368421052631]</t>
        </is>
      </c>
      <c r="R202" t="inlineStr">
        <is>
          <t>[0.8, 0.4727272727272727, 0.7466666666666666]</t>
        </is>
      </c>
      <c r="S202" t="n">
        <v>0.8244781783681215</v>
      </c>
      <c r="T202" t="n">
        <v>0.6923796166432913</v>
      </c>
      <c r="U202" t="n">
        <v>0.7</v>
      </c>
      <c r="V202" t="n">
        <v>0.6899999999999999</v>
      </c>
      <c r="W202" t="inlineStr">
        <is>
          <t>[1.0, 0.9411764705882353, 0.532258064516129]</t>
        </is>
      </c>
      <c r="X202" t="inlineStr">
        <is>
          <t>[0.9032258064516129, 0.5652173913043478, 0.6086956521739131]</t>
        </is>
      </c>
      <c r="Y202" t="n">
        <v>0.7023172905525846</v>
      </c>
      <c r="Z202" t="n">
        <v>0.6965719864426761</v>
      </c>
      <c r="AA202" t="n">
        <v>0.7</v>
      </c>
      <c r="AB202" t="n">
        <v>0.6899999999999999</v>
      </c>
      <c r="AC202" t="inlineStr">
        <is>
          <t>[0.6363636363636364, 0.47058823529411764, 1.0]</t>
        </is>
      </c>
      <c r="AD202" t="inlineStr">
        <is>
          <t>[0.717948717948718, 0.40625, 0.9655172413793104]</t>
        </is>
      </c>
      <c r="AE202" t="n">
        <v>0.3</v>
      </c>
      <c r="AF202" t="n">
        <v>0.31</v>
      </c>
      <c r="AG202" t="n">
        <v>0.5419215193408742</v>
      </c>
      <c r="AH202" t="n">
        <v>0.5239783856805134</v>
      </c>
      <c r="AI202" t="n">
        <v>0.5384615384615384</v>
      </c>
      <c r="AJ202" t="n">
        <v>0.5267175572519084</v>
      </c>
      <c r="AK202" t="n">
        <v>0.6123915217483688</v>
      </c>
      <c r="AL202" t="n">
        <v>0.556813958119093</v>
      </c>
      <c r="AM202" t="n">
        <v>240.6895649209619</v>
      </c>
      <c r="AN202" t="n">
        <v>13.06516388058662</v>
      </c>
    </row>
    <row r="203">
      <c r="A203" t="inlineStr">
        <is>
          <t>MI-HT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0.65</v>
      </c>
      <c r="J203" t="n">
        <v>0.57</v>
      </c>
      <c r="K203" t="n">
        <v>0.6521093285799169</v>
      </c>
      <c r="L203" t="n">
        <v>0.5940078838785735</v>
      </c>
      <c r="M203" t="n">
        <v>0.6498128485218853</v>
      </c>
      <c r="N203" t="n">
        <v>0.5586515867673638</v>
      </c>
      <c r="O203" t="n">
        <v>0.65</v>
      </c>
      <c r="P203" t="n">
        <v>0.57</v>
      </c>
      <c r="Q203" t="inlineStr">
        <is>
          <t>[0.7307692307692308, 0.5660377358490566, 0.6526315789473685]</t>
        </is>
      </c>
      <c r="R203" t="inlineStr">
        <is>
          <t>[0.5161290322580646, 0.5306122448979592, 0.6292134831460675]</t>
        </is>
      </c>
      <c r="S203" t="n">
        <v>0.7631578947368421</v>
      </c>
      <c r="T203" t="n">
        <v>0.6423415743108838</v>
      </c>
      <c r="U203" t="n">
        <v>0.65</v>
      </c>
      <c r="V203" t="n">
        <v>0.57</v>
      </c>
      <c r="W203" t="inlineStr">
        <is>
          <t>[1.0, 0.7894736842105263, 0.5]</t>
        </is>
      </c>
      <c r="X203" t="inlineStr">
        <is>
          <t>[0.6956521739130435, 0.7647058823529411, 0.4666666666666667]</t>
        </is>
      </c>
      <c r="Y203" t="n">
        <v>0.6521093285799169</v>
      </c>
      <c r="Z203" t="n">
        <v>0.5940078838785735</v>
      </c>
      <c r="AA203" t="n">
        <v>0.65</v>
      </c>
      <c r="AB203" t="n">
        <v>0.57</v>
      </c>
      <c r="AC203" t="inlineStr">
        <is>
          <t>[0.5757575757575758, 0.4411764705882353, 0.9393939393939394]</t>
        </is>
      </c>
      <c r="AD203" t="inlineStr">
        <is>
          <t>[0.41025641025641024, 0.40625, 0.9655172413793104]</t>
        </is>
      </c>
      <c r="AE203" t="n">
        <v>0.35</v>
      </c>
      <c r="AF203" t="n">
        <v>0.43</v>
      </c>
      <c r="AG203" t="n">
        <v>0.4849564726209463</v>
      </c>
      <c r="AH203" t="n">
        <v>0.389317863836752</v>
      </c>
      <c r="AI203" t="n">
        <v>0.4814814814814815</v>
      </c>
      <c r="AJ203" t="n">
        <v>0.3986013986013986</v>
      </c>
      <c r="AK203" t="n">
        <v>0.5285318911774919</v>
      </c>
      <c r="AL203" t="n">
        <v>0.414573135418133</v>
      </c>
      <c r="AM203" t="n">
        <v>221.7193728908896</v>
      </c>
      <c r="AN203" t="n">
        <v>15.29861337691545</v>
      </c>
    </row>
    <row r="204">
      <c r="A204" t="inlineStr">
        <is>
          <t>MI-HT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0.67</v>
      </c>
      <c r="J204" t="n">
        <v>0.71</v>
      </c>
      <c r="K204" t="n">
        <v>0.6711229946524065</v>
      </c>
      <c r="L204" t="n">
        <v>0.7390491452991453</v>
      </c>
      <c r="M204" t="n">
        <v>0.6565825456274895</v>
      </c>
      <c r="N204" t="n">
        <v>0.7028948063430822</v>
      </c>
      <c r="O204" t="n">
        <v>0.67</v>
      </c>
      <c r="P204" t="n">
        <v>0.7100000000000001</v>
      </c>
      <c r="Q204" t="inlineStr">
        <is>
          <t>[0.625, 0.6031746031746031, 0.7415730337078651]</t>
        </is>
      </c>
      <c r="R204" t="inlineStr">
        <is>
          <t>[0.5862068965517242, 0.7692307692307692, 0.7532467532467533]</t>
        </is>
      </c>
      <c r="S204" t="n">
        <v>0.7481527093596059</v>
      </c>
      <c r="T204" t="n">
        <v>0.7521597554492291</v>
      </c>
      <c r="U204" t="n">
        <v>0.67</v>
      </c>
      <c r="V204" t="n">
        <v>0.71</v>
      </c>
      <c r="W204" t="inlineStr">
        <is>
          <t>[1.0, 0.6551724137931034, 0.5892857142857143]</t>
        </is>
      </c>
      <c r="X204" t="inlineStr">
        <is>
          <t>[0.8947368421052632, 0.7575757575757576, 0.6041666666666666]</t>
        </is>
      </c>
      <c r="Y204" t="n">
        <v>0.6711229946524065</v>
      </c>
      <c r="Z204" t="n">
        <v>0.7390491452991453</v>
      </c>
      <c r="AA204" t="n">
        <v>0.67</v>
      </c>
      <c r="AB204" t="n">
        <v>0.71</v>
      </c>
      <c r="AC204" t="inlineStr">
        <is>
          <t>[0.45454545454545453, 0.5588235294117647, 1.0]</t>
        </is>
      </c>
      <c r="AD204" t="inlineStr">
        <is>
          <t>[0.4358974358974359, 0.78125, 1.0]</t>
        </is>
      </c>
      <c r="AE204" t="n">
        <v>0.33</v>
      </c>
      <c r="AF204" t="n">
        <v>0.29</v>
      </c>
      <c r="AG204" t="n">
        <v>0.4918831168831169</v>
      </c>
      <c r="AH204" t="n">
        <v>0.5479336043360433</v>
      </c>
      <c r="AI204" t="n">
        <v>0.5037593984962406</v>
      </c>
      <c r="AJ204" t="n">
        <v>0.5503875968992248</v>
      </c>
      <c r="AK204" t="n">
        <v>0.5422343076934873</v>
      </c>
      <c r="AL204" t="n">
        <v>0.6084918008936024</v>
      </c>
      <c r="AM204" t="n">
        <v>260.7584018707275</v>
      </c>
      <c r="AN204" t="n">
        <v>15.69145909696817</v>
      </c>
    </row>
    <row r="205">
      <c r="A205" t="inlineStr">
        <is>
          <t>MI-HT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0.59</v>
      </c>
      <c r="J205" t="n">
        <v>0.52</v>
      </c>
      <c r="K205" t="n">
        <v>0.5912061794414736</v>
      </c>
      <c r="L205" t="n">
        <v>0.5419245505452402</v>
      </c>
      <c r="M205" t="n">
        <v>0.5611690278891562</v>
      </c>
      <c r="N205" t="n">
        <v>0.4993256800763132</v>
      </c>
      <c r="O205" t="n">
        <v>0.59</v>
      </c>
      <c r="P205" t="n">
        <v>0.52</v>
      </c>
      <c r="Q205" t="inlineStr">
        <is>
          <t>[0.4651162790697675, 0.5517241379310345, 0.6666666666666666]</t>
        </is>
      </c>
      <c r="R205" t="inlineStr">
        <is>
          <t>[0.5714285714285713, 0.37209302325581395, 0.5544554455445544]</t>
        </is>
      </c>
      <c r="S205" t="n">
        <v>0.7222222222222222</v>
      </c>
      <c r="T205" t="n">
        <v>0.6857793622499505</v>
      </c>
      <c r="U205" t="n">
        <v>0.59</v>
      </c>
      <c r="V205" t="n">
        <v>0.52</v>
      </c>
      <c r="W205" t="inlineStr">
        <is>
          <t>[1.0, 0.6666666666666666, 0.5]</t>
        </is>
      </c>
      <c r="X205" t="inlineStr">
        <is>
          <t>[0.9411764705882353, 0.7272727272727273, 0.3888888888888889]</t>
        </is>
      </c>
      <c r="Y205" t="n">
        <v>0.5912061794414736</v>
      </c>
      <c r="Z205" t="n">
        <v>0.5419245505452402</v>
      </c>
      <c r="AA205" t="n">
        <v>0.59</v>
      </c>
      <c r="AB205" t="n">
        <v>0.52</v>
      </c>
      <c r="AC205" t="inlineStr">
        <is>
          <t>[0.30303030303030304, 0.47058823529411764, 1.0]</t>
        </is>
      </c>
      <c r="AD205" t="inlineStr">
        <is>
          <t>[0.41025641025641024, 0.25, 0.9655172413793104]</t>
        </is>
      </c>
      <c r="AE205" t="n">
        <v>0.41</v>
      </c>
      <c r="AF205" t="n">
        <v>0.48</v>
      </c>
      <c r="AG205" t="n">
        <v>0.3946608946608947</v>
      </c>
      <c r="AH205" t="n">
        <v>0.3373776908023483</v>
      </c>
      <c r="AI205" t="n">
        <v>0.4184397163120567</v>
      </c>
      <c r="AJ205" t="n">
        <v>0.3513513513513514</v>
      </c>
      <c r="AK205" t="n">
        <v>0.4476333244016436</v>
      </c>
      <c r="AL205" t="n">
        <v>0.3884580169276607</v>
      </c>
      <c r="AM205" t="n">
        <v>155.1250000521541</v>
      </c>
      <c r="AN205" t="n">
        <v>15.11300305277109</v>
      </c>
    </row>
    <row r="206">
      <c r="A206" t="inlineStr">
        <is>
          <t>MI-HT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0.72</v>
      </c>
      <c r="J206" t="n">
        <v>0.5</v>
      </c>
      <c r="K206" t="n">
        <v>0.7210338680926917</v>
      </c>
      <c r="L206" t="n">
        <v>0.5200136310050103</v>
      </c>
      <c r="M206" t="n">
        <v>0.7148023143683703</v>
      </c>
      <c r="N206" t="n">
        <v>0.4753339809273127</v>
      </c>
      <c r="O206" t="n">
        <v>0.72</v>
      </c>
      <c r="P206" t="n">
        <v>0.5</v>
      </c>
      <c r="Q206" t="inlineStr">
        <is>
          <t>[0.7058823529411764, 0.6885245901639345, 0.7499999999999999]</t>
        </is>
      </c>
      <c r="R206" t="inlineStr">
        <is>
          <t>[0.5714285714285713, 0.2978723404255319, 0.5567010309278351]</t>
        </is>
      </c>
      <c r="S206" t="n">
        <v>0.7925925925925926</v>
      </c>
      <c r="T206" t="n">
        <v>0.6016339869281045</v>
      </c>
      <c r="U206" t="n">
        <v>0.72</v>
      </c>
      <c r="V206" t="n">
        <v>0.5</v>
      </c>
      <c r="W206" t="inlineStr">
        <is>
          <t>[1.0, 0.7777777777777778, 0.6]</t>
        </is>
      </c>
      <c r="X206" t="inlineStr">
        <is>
          <t>[0.9411764705882353, 0.4666666666666667, 0.39705882352941174]</t>
        </is>
      </c>
      <c r="Y206" t="n">
        <v>0.7210338680926917</v>
      </c>
      <c r="Z206" t="n">
        <v>0.5200136310050103</v>
      </c>
      <c r="AA206" t="n">
        <v>0.72</v>
      </c>
      <c r="AB206" t="n">
        <v>0.5</v>
      </c>
      <c r="AC206" t="inlineStr">
        <is>
          <t>[0.5454545454545454, 0.6176470588235294, 1.0]</t>
        </is>
      </c>
      <c r="AD206" t="inlineStr">
        <is>
          <t>[0.41025641025641024, 0.21875, 0.9310344827586207]</t>
        </is>
      </c>
      <c r="AE206" t="n">
        <v>0.28</v>
      </c>
      <c r="AF206" t="n">
        <v>0.5</v>
      </c>
      <c r="AG206" t="n">
        <v>0.5568181818181818</v>
      </c>
      <c r="AH206" t="n">
        <v>0.3202380952380952</v>
      </c>
      <c r="AI206" t="n">
        <v>0.5625</v>
      </c>
      <c r="AJ206" t="n">
        <v>0.3333333333333333</v>
      </c>
      <c r="AK206" t="n">
        <v>0.6164255634309568</v>
      </c>
      <c r="AL206" t="n">
        <v>0.3324082408546067</v>
      </c>
      <c r="AM206" t="n">
        <v>211.7203334718943</v>
      </c>
      <c r="AN206" t="n">
        <v>17.06189895421267</v>
      </c>
    </row>
    <row r="207">
      <c r="A207" t="inlineStr">
        <is>
          <t>MI-HT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0.65</v>
      </c>
      <c r="J207" t="n">
        <v>0.46</v>
      </c>
      <c r="K207" t="n">
        <v>0.6521093285799168</v>
      </c>
      <c r="L207" t="n">
        <v>0.4914345711759505</v>
      </c>
      <c r="M207" t="n">
        <v>0.6434641548927263</v>
      </c>
      <c r="N207" t="n">
        <v>0.4373318766088115</v>
      </c>
      <c r="O207" t="n">
        <v>0.65</v>
      </c>
      <c r="P207" t="n">
        <v>0.46</v>
      </c>
      <c r="Q207" t="inlineStr">
        <is>
          <t>[0.6799999999999999, 0.576923076923077, 0.673469387755102]</t>
        </is>
      </c>
      <c r="R207" t="inlineStr">
        <is>
          <t>[0.3529411764705882, 0.43478260869565216, 0.5242718446601942]</t>
        </is>
      </c>
      <c r="S207" t="n">
        <v>0.7803418803418803</v>
      </c>
      <c r="T207" t="n">
        <v>0.6097168597168597</v>
      </c>
      <c r="U207" t="n">
        <v>0.65</v>
      </c>
      <c r="V207" t="n">
        <v>0.46</v>
      </c>
      <c r="W207" t="inlineStr">
        <is>
          <t>[1.0, 0.8333333333333334, 0.5076923076923077]</t>
        </is>
      </c>
      <c r="X207" t="inlineStr">
        <is>
          <t>[0.75, 0.7142857142857143, 0.36486486486486486]</t>
        </is>
      </c>
      <c r="Y207" t="n">
        <v>0.6521093285799168</v>
      </c>
      <c r="Z207" t="n">
        <v>0.4914345711759505</v>
      </c>
      <c r="AA207" t="n">
        <v>0.65</v>
      </c>
      <c r="AB207" t="n">
        <v>0.46</v>
      </c>
      <c r="AC207" t="inlineStr">
        <is>
          <t>[0.5151515151515151, 0.4411764705882353, 1.0]</t>
        </is>
      </c>
      <c r="AD207" t="inlineStr">
        <is>
          <t>[0.23076923076923078, 0.3125, 0.9310344827586207]</t>
        </is>
      </c>
      <c r="AE207" t="n">
        <v>0.35</v>
      </c>
      <c r="AF207" t="n">
        <v>0.54</v>
      </c>
      <c r="AG207" t="n">
        <v>0.4760830760830761</v>
      </c>
      <c r="AH207" t="n">
        <v>0.282442216652743</v>
      </c>
      <c r="AI207" t="n">
        <v>0.4814814814814815</v>
      </c>
      <c r="AJ207" t="n">
        <v>0.2987012987012987</v>
      </c>
      <c r="AK207" t="n">
        <v>0.5424485099126656</v>
      </c>
      <c r="AL207" t="n">
        <v>0.2923670342054934</v>
      </c>
      <c r="AM207" t="n">
        <v>382.6389282345772</v>
      </c>
      <c r="AN207" t="n">
        <v>15.58817283809185</v>
      </c>
    </row>
    <row r="208">
      <c r="A208" t="inlineStr">
        <is>
          <t>MI-HT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0.6899999999999999</v>
      </c>
      <c r="J208" t="n">
        <v>0.67</v>
      </c>
      <c r="K208" t="n">
        <v>0.6916221033868092</v>
      </c>
      <c r="L208" t="n">
        <v>0.6832172855879753</v>
      </c>
      <c r="M208" t="n">
        <v>0.6875184890203664</v>
      </c>
      <c r="N208" t="n">
        <v>0.6604786701099304</v>
      </c>
      <c r="O208" t="n">
        <v>0.6899999999999999</v>
      </c>
      <c r="P208" t="n">
        <v>0.67</v>
      </c>
      <c r="Q208" t="inlineStr">
        <is>
          <t>[0.7058823529411764, 0.6545454545454545, 0.7021276595744682]</t>
        </is>
      </c>
      <c r="R208" t="inlineStr">
        <is>
          <t>[0.6956521739130435, 0.5769230769230769, 0.7088607594936709]</t>
        </is>
      </c>
      <c r="S208" t="n">
        <v>0.7993754879000781</v>
      </c>
      <c r="T208" t="n">
        <v>0.7033333333333335</v>
      </c>
      <c r="U208" t="n">
        <v>0.6899999999999999</v>
      </c>
      <c r="V208" t="n">
        <v>0.67</v>
      </c>
      <c r="W208" t="inlineStr">
        <is>
          <t>[1.0, 0.8571428571428571, 0.5409836065573771]</t>
        </is>
      </c>
      <c r="X208" t="inlineStr">
        <is>
          <t>[0.8, 0.75, 0.56]</t>
        </is>
      </c>
      <c r="Y208" t="n">
        <v>0.6916221033868092</v>
      </c>
      <c r="Z208" t="n">
        <v>0.6832172855879753</v>
      </c>
      <c r="AA208" t="n">
        <v>0.6899999999999999</v>
      </c>
      <c r="AB208" t="n">
        <v>0.67</v>
      </c>
      <c r="AC208" t="inlineStr">
        <is>
          <t>[0.5454545454545454, 0.5294117647058824, 1.0]</t>
        </is>
      </c>
      <c r="AD208" t="inlineStr">
        <is>
          <t>[0.6153846153846154, 0.46875, 0.9655172413793104]</t>
        </is>
      </c>
      <c r="AE208" t="n">
        <v>0.31</v>
      </c>
      <c r="AF208" t="n">
        <v>0.33</v>
      </c>
      <c r="AG208" t="n">
        <v>0.5243082128328029</v>
      </c>
      <c r="AH208" t="n">
        <v>0.4959194488606253</v>
      </c>
      <c r="AI208" t="n">
        <v>0.5267175572519084</v>
      </c>
      <c r="AJ208" t="n">
        <v>0.5037593984962406</v>
      </c>
      <c r="AK208" t="n">
        <v>0.5903310991665883</v>
      </c>
      <c r="AL208" t="n">
        <v>0.5371931950153855</v>
      </c>
      <c r="AM208" t="n">
        <v>155.7198570370674</v>
      </c>
      <c r="AN208" t="n">
        <v>13.06469561159611</v>
      </c>
    </row>
    <row r="209">
      <c r="A209" t="inlineStr">
        <is>
          <t>MI-HT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0.86</v>
      </c>
      <c r="J209" t="n">
        <v>0.61</v>
      </c>
      <c r="K209" t="n">
        <v>0.8609625668449198</v>
      </c>
      <c r="L209" t="n">
        <v>0.6356745505452402</v>
      </c>
      <c r="M209" t="n">
        <v>0.8599235599235598</v>
      </c>
      <c r="N209" t="n">
        <v>0.610674422651453</v>
      </c>
      <c r="O209" t="n">
        <v>0.8599999999999999</v>
      </c>
      <c r="P209" t="n">
        <v>0.61</v>
      </c>
      <c r="Q209" t="inlineStr">
        <is>
          <t>[0.9, 0.787878787878788, 0.8918918918918919]</t>
        </is>
      </c>
      <c r="R209" t="inlineStr">
        <is>
          <t>[0.5818181818181819, 0.6415094339622642, 0.6086956521739131]</t>
        </is>
      </c>
      <c r="S209" t="n">
        <v>0.8724593495934959</v>
      </c>
      <c r="T209" t="n">
        <v>0.7513227513227513</v>
      </c>
      <c r="U209" t="n">
        <v>0.86</v>
      </c>
      <c r="V209" t="n">
        <v>0.61</v>
      </c>
      <c r="W209" t="inlineStr">
        <is>
          <t>[1.0, 0.8125, 0.8048780487804879]</t>
        </is>
      </c>
      <c r="X209" t="inlineStr">
        <is>
          <t>[1.0, 0.8095238095238095, 0.4444444444444444]</t>
        </is>
      </c>
      <c r="Y209" t="n">
        <v>0.8609625668449198</v>
      </c>
      <c r="Z209" t="n">
        <v>0.6356745505452402</v>
      </c>
      <c r="AA209" t="n">
        <v>0.86</v>
      </c>
      <c r="AB209" t="n">
        <v>0.61</v>
      </c>
      <c r="AC209" t="inlineStr">
        <is>
          <t>[0.8181818181818182, 0.7647058823529411, 1.0]</t>
        </is>
      </c>
      <c r="AD209" t="inlineStr">
        <is>
          <t>[0.41025641025641024, 0.53125, 0.9655172413793104]</t>
        </is>
      </c>
      <c r="AE209" t="n">
        <v>0.14</v>
      </c>
      <c r="AF209" t="n">
        <v>0.39</v>
      </c>
      <c r="AG209" t="n">
        <v>0.7576866223207688</v>
      </c>
      <c r="AH209" t="n">
        <v>0.4399928774928775</v>
      </c>
      <c r="AI209" t="n">
        <v>0.7543859649122807</v>
      </c>
      <c r="AJ209" t="n">
        <v>0.4388489208633093</v>
      </c>
      <c r="AK209" t="n">
        <v>0.7962742513529093</v>
      </c>
      <c r="AL209" t="n">
        <v>0.5012105843702357</v>
      </c>
      <c r="AM209" t="n">
        <v>164.2200754359365</v>
      </c>
      <c r="AN209" t="n">
        <v>13.809819214046</v>
      </c>
    </row>
    <row r="210">
      <c r="A210" t="inlineStr">
        <is>
          <t>MI-HT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0.5</v>
      </c>
      <c r="J210" t="n">
        <v>0.53</v>
      </c>
      <c r="K210" t="n">
        <v>0.5047534165181223</v>
      </c>
      <c r="L210" t="n">
        <v>0.5672984821691718</v>
      </c>
      <c r="M210" t="n">
        <v>0.4368946545026279</v>
      </c>
      <c r="N210" t="n">
        <v>0.5020316659660922</v>
      </c>
      <c r="O210" t="n">
        <v>0.5</v>
      </c>
      <c r="P210" t="n">
        <v>0.53</v>
      </c>
      <c r="Q210" t="inlineStr">
        <is>
          <t>[0.653061224489796, 0.04651162790697674, 0.6111111111111112]</t>
        </is>
      </c>
      <c r="R210" t="inlineStr">
        <is>
          <t>[0.3333333333333333, 0.5573770491803278, 0.6153846153846154]</t>
        </is>
      </c>
      <c r="S210" t="n">
        <v>0.5170370370370371</v>
      </c>
      <c r="T210" t="n">
        <v>0.6422362295554732</v>
      </c>
      <c r="U210" t="n">
        <v>0.5</v>
      </c>
      <c r="V210" t="n">
        <v>0.53</v>
      </c>
      <c r="W210" t="inlineStr">
        <is>
          <t>[1.0, 0.1111111111111111, 0.44]</t>
        </is>
      </c>
      <c r="X210" t="inlineStr">
        <is>
          <t>[0.8888888888888888, 0.5862068965517241, 0.45161290322580644]</t>
        </is>
      </c>
      <c r="Y210" t="n">
        <v>0.5047534165181223</v>
      </c>
      <c r="Z210" t="n">
        <v>0.5672984821691718</v>
      </c>
      <c r="AA210" t="n">
        <v>0.5</v>
      </c>
      <c r="AB210" t="n">
        <v>0.53</v>
      </c>
      <c r="AC210" t="inlineStr">
        <is>
          <t>[0.48484848484848486, 0.029411764705882353, 1.0]</t>
        </is>
      </c>
      <c r="AD210" t="inlineStr">
        <is>
          <t>[0.20512820512820512, 0.53125, 0.9655172413793104]</t>
        </is>
      </c>
      <c r="AE210" t="n">
        <v>0.5</v>
      </c>
      <c r="AF210" t="n">
        <v>0.47</v>
      </c>
      <c r="AG210" t="n">
        <v>0.3162193362193362</v>
      </c>
      <c r="AH210" t="n">
        <v>0.3436026936026936</v>
      </c>
      <c r="AI210" t="n">
        <v>0.3333333333333333</v>
      </c>
      <c r="AJ210" t="n">
        <v>0.3605442176870748</v>
      </c>
      <c r="AK210" t="n">
        <v>0.3259325959210982</v>
      </c>
      <c r="AL210" t="n">
        <v>0.3778248410015386</v>
      </c>
      <c r="AM210" t="n">
        <v>151.1318747550249</v>
      </c>
      <c r="AN210" t="n">
        <v>14.98214290291071</v>
      </c>
    </row>
    <row r="211">
      <c r="A211" t="inlineStr">
        <is>
          <t>MI-HT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0.71</v>
      </c>
      <c r="J211" t="n">
        <v>0.6</v>
      </c>
      <c r="K211" t="n">
        <v>0.7118241235888295</v>
      </c>
      <c r="L211" t="n">
        <v>0.6207264957264957</v>
      </c>
      <c r="M211" t="n">
        <v>0.7076162830879812</v>
      </c>
      <c r="N211" t="n">
        <v>0.5958201621315373</v>
      </c>
      <c r="O211" t="n">
        <v>0.7100000000000001</v>
      </c>
      <c r="P211" t="n">
        <v>0.6</v>
      </c>
      <c r="Q211" t="inlineStr">
        <is>
          <t>[0.7547169811320755, 0.6428571428571428, 0.7252747252747253]</t>
        </is>
      </c>
      <c r="R211" t="inlineStr">
        <is>
          <t>[0.6440677966101694, 0.5454545454545454, 0.5979381443298969]</t>
        </is>
      </c>
      <c r="S211" t="n">
        <v>0.7957157784743992</v>
      </c>
      <c r="T211" t="n">
        <v>0.792156862745098</v>
      </c>
      <c r="U211" t="n">
        <v>0.71</v>
      </c>
      <c r="V211" t="n">
        <v>0.6</v>
      </c>
      <c r="W211" t="inlineStr">
        <is>
          <t>[1.0, 0.8181818181818182, 0.5689655172413793]</t>
        </is>
      </c>
      <c r="X211" t="inlineStr">
        <is>
          <t>[0.95, 1.0, 0.4264705882352941]</t>
        </is>
      </c>
      <c r="Y211" t="n">
        <v>0.7118241235888295</v>
      </c>
      <c r="Z211" t="n">
        <v>0.6207264957264957</v>
      </c>
      <c r="AA211" t="n">
        <v>0.71</v>
      </c>
      <c r="AB211" t="n">
        <v>0.6</v>
      </c>
      <c r="AC211" t="inlineStr">
        <is>
          <t>[0.6060606060606061, 0.5294117647058824, 1.0]</t>
        </is>
      </c>
      <c r="AD211" t="inlineStr">
        <is>
          <t>[0.48717948717948717, 0.375, 1.0]</t>
        </is>
      </c>
      <c r="AE211" t="n">
        <v>0.29</v>
      </c>
      <c r="AF211" t="n">
        <v>0.4</v>
      </c>
      <c r="AG211" t="n">
        <v>0.5495701112761004</v>
      </c>
      <c r="AH211" t="n">
        <v>0.4254901960784314</v>
      </c>
      <c r="AI211" t="n">
        <v>0.5503875968992248</v>
      </c>
      <c r="AJ211" t="n">
        <v>0.4285714285714285</v>
      </c>
      <c r="AK211" t="n">
        <v>0.6101264604591786</v>
      </c>
      <c r="AL211" t="n">
        <v>0.5066143131298965</v>
      </c>
      <c r="AM211" t="n">
        <v>259.234930858016</v>
      </c>
      <c r="AN211" t="n">
        <v>14.47145012766123</v>
      </c>
    </row>
    <row r="212">
      <c r="A212" t="inlineStr">
        <is>
          <t>MI-HT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0.71</v>
      </c>
      <c r="J212" t="n">
        <v>0.63</v>
      </c>
      <c r="K212" t="n">
        <v>0.7112299465240642</v>
      </c>
      <c r="L212" t="n">
        <v>0.6516909814323607</v>
      </c>
      <c r="M212" t="n">
        <v>0.7047073511052361</v>
      </c>
      <c r="N212" t="n">
        <v>0.6304845915912476</v>
      </c>
      <c r="O212" t="n">
        <v>0.7100000000000001</v>
      </c>
      <c r="P212" t="n">
        <v>0.63</v>
      </c>
      <c r="Q212" t="inlineStr">
        <is>
          <t>[0.7058823529411764, 0.6666666666666667, 0.7415730337078651]</t>
        </is>
      </c>
      <c r="R212" t="inlineStr">
        <is>
          <t>[0.6206896551724138, 0.6428571428571429, 0.627906976744186]</t>
        </is>
      </c>
      <c r="S212" t="n">
        <v>0.7861721611721612</v>
      </c>
      <c r="T212" t="n">
        <v>0.7236842105263158</v>
      </c>
      <c r="U212" t="n">
        <v>0.71</v>
      </c>
      <c r="V212" t="n">
        <v>0.63</v>
      </c>
      <c r="W212" t="inlineStr">
        <is>
          <t>[1.0, 0.7692307692307693, 0.5892857142857143]</t>
        </is>
      </c>
      <c r="X212" t="inlineStr">
        <is>
          <t>[0.9473684210526315, 0.75, 0.47368421052631576]</t>
        </is>
      </c>
      <c r="Y212" t="n">
        <v>0.7112299465240642</v>
      </c>
      <c r="Z212" t="n">
        <v>0.6516909814323607</v>
      </c>
      <c r="AA212" t="n">
        <v>0.71</v>
      </c>
      <c r="AB212" t="n">
        <v>0.63</v>
      </c>
      <c r="AC212" t="inlineStr">
        <is>
          <t>[0.5454545454545454, 0.5882352941176471, 1.0]</t>
        </is>
      </c>
      <c r="AD212" t="inlineStr">
        <is>
          <t>[0.46153846153846156, 0.5625, 0.9310344827586207]</t>
        </is>
      </c>
      <c r="AE212" t="n">
        <v>0.29</v>
      </c>
      <c r="AF212" t="n">
        <v>0.37</v>
      </c>
      <c r="AG212" t="n">
        <v>0.5449134199134199</v>
      </c>
      <c r="AH212" t="n">
        <v>0.4604371097234612</v>
      </c>
      <c r="AI212" t="n">
        <v>0.5503875968992248</v>
      </c>
      <c r="AJ212" t="n">
        <v>0.4598540145985401</v>
      </c>
      <c r="AK212" t="n">
        <v>0.6036320078250198</v>
      </c>
      <c r="AL212" t="n">
        <v>0.5060382326069558</v>
      </c>
      <c r="AM212" t="n">
        <v>230.1065555587411</v>
      </c>
      <c r="AN212" t="n">
        <v>13.19654618948698</v>
      </c>
    </row>
    <row r="213">
      <c r="A213" t="inlineStr">
        <is>
          <t>MI-HT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0.77</v>
      </c>
      <c r="J213" t="n">
        <v>0.67</v>
      </c>
      <c r="K213" t="n">
        <v>0.771538918597742</v>
      </c>
      <c r="L213" t="n">
        <v>0.6904104037724728</v>
      </c>
      <c r="M213" t="n">
        <v>0.7683779614946907</v>
      </c>
      <c r="N213" t="n">
        <v>0.6691250039614092</v>
      </c>
      <c r="O213" t="n">
        <v>0.7699999999999999</v>
      </c>
      <c r="P213" t="n">
        <v>0.67</v>
      </c>
      <c r="Q213" t="inlineStr">
        <is>
          <t>[0.8214285714285715, 0.6885245901639345, 0.7951807228915663]</t>
        </is>
      </c>
      <c r="R213" t="inlineStr">
        <is>
          <t>[0.6229508196721312, 0.619718309859155, 0.7647058823529411]</t>
        </is>
      </c>
      <c r="S213" t="n">
        <v>0.8125925925925926</v>
      </c>
      <c r="T213" t="n">
        <v>0.6981351981351981</v>
      </c>
      <c r="U213" t="n">
        <v>0.77</v>
      </c>
      <c r="V213" t="n">
        <v>0.67</v>
      </c>
      <c r="W213" t="inlineStr">
        <is>
          <t>[1.0, 0.7777777777777778, 0.66]</t>
        </is>
      </c>
      <c r="X213" t="inlineStr">
        <is>
          <t>[0.8636363636363636, 0.5641025641025641, 0.6666666666666666]</t>
        </is>
      </c>
      <c r="Y213" t="n">
        <v>0.771538918597742</v>
      </c>
      <c r="Z213" t="n">
        <v>0.6904104037724728</v>
      </c>
      <c r="AA213" t="n">
        <v>0.77</v>
      </c>
      <c r="AB213" t="n">
        <v>0.67</v>
      </c>
      <c r="AC213" t="inlineStr">
        <is>
          <t>[0.696969696969697, 0.6176470588235294, 1.0]</t>
        </is>
      </c>
      <c r="AD213" t="inlineStr">
        <is>
          <t>[0.48717948717948717, 0.6875, 0.896551724137931]</t>
        </is>
      </c>
      <c r="AE213" t="n">
        <v>0.23</v>
      </c>
      <c r="AF213" t="n">
        <v>0.33</v>
      </c>
      <c r="AG213" t="n">
        <v>0.6273232323232324</v>
      </c>
      <c r="AH213" t="n">
        <v>0.5068027210884354</v>
      </c>
      <c r="AI213" t="n">
        <v>0.6260162601626016</v>
      </c>
      <c r="AJ213" t="n">
        <v>0.5037593984962406</v>
      </c>
      <c r="AK213" t="n">
        <v>0.6779301367882077</v>
      </c>
      <c r="AL213" t="n">
        <v>0.5292173194804942</v>
      </c>
      <c r="AM213" t="n">
        <v>359.8583120256662</v>
      </c>
      <c r="AN213" t="n">
        <v>15.86181666702032</v>
      </c>
    </row>
    <row r="214">
      <c r="A214" t="inlineStr">
        <is>
          <t>MI-HT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0.66</v>
      </c>
      <c r="J214" t="n">
        <v>0.68</v>
      </c>
      <c r="K214" t="n">
        <v>0.6631016042780749</v>
      </c>
      <c r="L214" t="n">
        <v>0.7085912172119069</v>
      </c>
      <c r="M214" t="n">
        <v>0.6484259259259259</v>
      </c>
      <c r="N214" t="n">
        <v>0.6748971193415637</v>
      </c>
      <c r="O214" t="n">
        <v>0.66</v>
      </c>
      <c r="P214" t="n">
        <v>0.68</v>
      </c>
      <c r="Q214" t="inlineStr">
        <is>
          <t>[0.7777777777777778, 0.48, 0.6875000000000001]</t>
        </is>
      </c>
      <c r="R214" t="inlineStr">
        <is>
          <t>[0.5714285714285713, 0.7619047619047619, 0.691358024691358]</t>
        </is>
      </c>
      <c r="S214" t="n">
        <v>0.7579365079365079</v>
      </c>
      <c r="T214" t="n">
        <v>0.7512771858122901</v>
      </c>
      <c r="U214" t="n">
        <v>0.66</v>
      </c>
      <c r="V214" t="n">
        <v>0.68</v>
      </c>
      <c r="W214" t="inlineStr">
        <is>
          <t>[1.0, 0.75, 0.5238095238095238]</t>
        </is>
      </c>
      <c r="X214" t="inlineStr">
        <is>
          <t>[0.9411764705882353, 0.7741935483870968, 0.5384615384615384]</t>
        </is>
      </c>
      <c r="Y214" t="n">
        <v>0.6631016042780749</v>
      </c>
      <c r="Z214" t="n">
        <v>0.7085912172119069</v>
      </c>
      <c r="AA214" t="n">
        <v>0.66</v>
      </c>
      <c r="AB214" t="n">
        <v>0.68</v>
      </c>
      <c r="AC214" t="inlineStr">
        <is>
          <t>[0.6363636363636364, 0.35294117647058826, 1.0]</t>
        </is>
      </c>
      <c r="AD214" t="inlineStr">
        <is>
          <t>[0.41025641025641024, 0.75, 0.9655172413793104]</t>
        </is>
      </c>
      <c r="AE214" t="n">
        <v>0.34</v>
      </c>
      <c r="AF214" t="n">
        <v>0.32</v>
      </c>
      <c r="AG214" t="n">
        <v>0.4919875446191235</v>
      </c>
      <c r="AH214" t="n">
        <v>0.5145621673923561</v>
      </c>
      <c r="AI214" t="n">
        <v>0.4925373134328358</v>
      </c>
      <c r="AJ214" t="n">
        <v>0.5151515151515151</v>
      </c>
      <c r="AK214" t="n">
        <v>0.5507366621350084</v>
      </c>
      <c r="AL214" t="n">
        <v>0.5751447162285068</v>
      </c>
      <c r="AM214" t="n">
        <v>172.4563376381993</v>
      </c>
      <c r="AN214" t="n">
        <v>15.28433472663164</v>
      </c>
    </row>
    <row r="215">
      <c r="A215" t="inlineStr">
        <is>
          <t>MI-HT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0.62</v>
      </c>
      <c r="J215" t="n">
        <v>0.59</v>
      </c>
      <c r="K215" t="n">
        <v>0.6221033868092691</v>
      </c>
      <c r="L215" t="n">
        <v>0.6017536103743001</v>
      </c>
      <c r="M215" t="n">
        <v>0.6056626354245402</v>
      </c>
      <c r="N215" t="n">
        <v>0.5651490206011482</v>
      </c>
      <c r="O215" t="n">
        <v>0.62</v>
      </c>
      <c r="P215" t="n">
        <v>0.59</v>
      </c>
      <c r="Q215" t="inlineStr">
        <is>
          <t>[0.625, 0.5185185185185185, 0.673469387755102]</t>
        </is>
      </c>
      <c r="R215" t="inlineStr">
        <is>
          <t>[0.71875, 0.38095238095238093, 0.5957446808510639]</t>
        </is>
      </c>
      <c r="S215" t="n">
        <v>0.7358974358974359</v>
      </c>
      <c r="T215" t="n">
        <v>0.7169230769230769</v>
      </c>
      <c r="U215" t="n">
        <v>0.62</v>
      </c>
      <c r="V215" t="n">
        <v>0.59</v>
      </c>
      <c r="W215" t="inlineStr">
        <is>
          <t>[1.0, 0.7, 0.5076923076923077]</t>
        </is>
      </c>
      <c r="X215" t="inlineStr">
        <is>
          <t>[0.92, 0.8, 0.4307692307692308]</t>
        </is>
      </c>
      <c r="Y215" t="n">
        <v>0.6221033868092691</v>
      </c>
      <c r="Z215" t="n">
        <v>0.6017536103743001</v>
      </c>
      <c r="AA215" t="n">
        <v>0.62</v>
      </c>
      <c r="AB215" t="n">
        <v>0.59</v>
      </c>
      <c r="AC215" t="inlineStr">
        <is>
          <t>[0.45454545454545453, 0.4117647058823529, 1.0]</t>
        </is>
      </c>
      <c r="AD215" t="inlineStr">
        <is>
          <t>[0.5897435897435898, 0.25, 0.9655172413793104]</t>
        </is>
      </c>
      <c r="AE215" t="n">
        <v>0.38</v>
      </c>
      <c r="AF215" t="n">
        <v>0.41</v>
      </c>
      <c r="AG215" t="n">
        <v>0.4374125874125874</v>
      </c>
      <c r="AH215" t="n">
        <v>0.4068373838818602</v>
      </c>
      <c r="AI215" t="n">
        <v>0.4492753623188406</v>
      </c>
      <c r="AJ215" t="n">
        <v>0.4184397163120567</v>
      </c>
      <c r="AK215" t="n">
        <v>0.4915370045908097</v>
      </c>
      <c r="AL215" t="n">
        <v>0.4706424754836805</v>
      </c>
      <c r="AM215" t="n">
        <v>169.3825699463487</v>
      </c>
      <c r="AN215" t="n">
        <v>14.65996440500021</v>
      </c>
    </row>
    <row r="216">
      <c r="A216" t="inlineStr">
        <is>
          <t>MI-HT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0.68</v>
      </c>
      <c r="J216" t="n">
        <v>0.68</v>
      </c>
      <c r="K216" t="n">
        <v>0.680926916221034</v>
      </c>
      <c r="L216" t="n">
        <v>0.7029822428529325</v>
      </c>
      <c r="M216" t="n">
        <v>0.6755952380952381</v>
      </c>
      <c r="N216" t="n">
        <v>0.680968174275125</v>
      </c>
      <c r="O216" t="n">
        <v>0.68</v>
      </c>
      <c r="P216" t="n">
        <v>0.68</v>
      </c>
      <c r="Q216" t="inlineStr">
        <is>
          <t>[0.625, 0.7142857142857143, 0.6875000000000001]</t>
        </is>
      </c>
      <c r="R216" t="inlineStr">
        <is>
          <t>[0.6440677966101694, 0.7241379310344829, 0.6746987951807228]</t>
        </is>
      </c>
      <c r="S216" t="n">
        <v>0.810966810966811</v>
      </c>
      <c r="T216" t="n">
        <v>0.7587369420702754</v>
      </c>
      <c r="U216" t="n">
        <v>0.68</v>
      </c>
      <c r="V216" t="n">
        <v>0.68</v>
      </c>
      <c r="W216" t="inlineStr">
        <is>
          <t>[1.0, 0.9090909090909091, 0.5238095238095238]</t>
        </is>
      </c>
      <c r="X216" t="inlineStr">
        <is>
          <t>[0.95, 0.8076923076923077, 0.5185185185185185]</t>
        </is>
      </c>
      <c r="Y216" t="n">
        <v>0.680926916221034</v>
      </c>
      <c r="Z216" t="n">
        <v>0.7029822428529325</v>
      </c>
      <c r="AA216" t="n">
        <v>0.68</v>
      </c>
      <c r="AB216" t="n">
        <v>0.68</v>
      </c>
      <c r="AC216" t="inlineStr">
        <is>
          <t>[0.45454545454545453, 0.5882352941176471, 1.0]</t>
        </is>
      </c>
      <c r="AD216" t="inlineStr">
        <is>
          <t>[0.48717948717948717, 0.65625, 0.9655172413793104]</t>
        </is>
      </c>
      <c r="AE216" t="n">
        <v>0.32</v>
      </c>
      <c r="AF216" t="n">
        <v>0.32</v>
      </c>
      <c r="AG216" t="n">
        <v>0.5113035113035114</v>
      </c>
      <c r="AH216" t="n">
        <v>0.5172194922194923</v>
      </c>
      <c r="AI216" t="n">
        <v>0.5151515151515151</v>
      </c>
      <c r="AJ216" t="n">
        <v>0.5151515151515151</v>
      </c>
      <c r="AK216" t="n">
        <v>0.5839282517531729</v>
      </c>
      <c r="AL216" t="n">
        <v>0.5745811691653996</v>
      </c>
      <c r="AM216" t="n">
        <v>243.189032420516</v>
      </c>
      <c r="AN216" t="n">
        <v>15.2869723290205</v>
      </c>
    </row>
    <row r="217">
      <c r="A217" t="inlineStr">
        <is>
          <t>MI-HT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0.71</v>
      </c>
      <c r="J217" t="n">
        <v>0.39</v>
      </c>
      <c r="K217" t="n">
        <v>0.7103386809269162</v>
      </c>
      <c r="L217" t="n">
        <v>0.4195954907161804</v>
      </c>
      <c r="M217" t="n">
        <v>0.6989105879555318</v>
      </c>
      <c r="N217" t="n">
        <v>0.3222277056863523</v>
      </c>
      <c r="O217" t="n">
        <v>0.7100000000000001</v>
      </c>
      <c r="P217" t="n">
        <v>0.39</v>
      </c>
      <c r="Q217" t="inlineStr">
        <is>
          <t>[0.625, 0.7301587301587301, 0.7415730337078651]</t>
        </is>
      </c>
      <c r="R217" t="inlineStr">
        <is>
          <t>[0.3673469387755102, 0.10810810810810811, 0.49122807017543857]</t>
        </is>
      </c>
      <c r="S217" t="n">
        <v>0.7941297208538588</v>
      </c>
      <c r="T217" t="n">
        <v>0.5431372549019607</v>
      </c>
      <c r="U217" t="n">
        <v>0.71</v>
      </c>
      <c r="V217" t="n">
        <v>0.39</v>
      </c>
      <c r="W217" t="inlineStr">
        <is>
          <t>[1.0, 0.7931034482758621, 0.5892857142857143]</t>
        </is>
      </c>
      <c r="X217" t="inlineStr">
        <is>
          <t>[0.9, 0.4, 0.32941176470588235]</t>
        </is>
      </c>
      <c r="Y217" t="n">
        <v>0.7103386809269162</v>
      </c>
      <c r="Z217" t="n">
        <v>0.4195954907161804</v>
      </c>
      <c r="AA217" t="n">
        <v>0.71</v>
      </c>
      <c r="AB217" t="n">
        <v>0.39</v>
      </c>
      <c r="AC217" t="inlineStr">
        <is>
          <t>[0.45454545454545453, 0.6764705882352942, 1.0]</t>
        </is>
      </c>
      <c r="AD217" t="inlineStr">
        <is>
          <t>[0.23076923076923078, 0.0625, 0.9655172413793104]</t>
        </is>
      </c>
      <c r="AE217" t="n">
        <v>0.29</v>
      </c>
      <c r="AF217" t="n">
        <v>0.61</v>
      </c>
      <c r="AG217" t="n">
        <v>0.5396103896103895</v>
      </c>
      <c r="AH217" t="n">
        <v>0.2025747508305648</v>
      </c>
      <c r="AI217" t="n">
        <v>0.5503875968992248</v>
      </c>
      <c r="AJ217" t="n">
        <v>0.2422360248447205</v>
      </c>
      <c r="AK217" t="n">
        <v>0.6065753706057967</v>
      </c>
      <c r="AL217" t="n">
        <v>0.2113918494806502</v>
      </c>
      <c r="AM217" t="n">
        <v>214.785670787096</v>
      </c>
      <c r="AN217" t="n">
        <v>14.36400598287582</v>
      </c>
    </row>
    <row r="218">
      <c r="A218" t="inlineStr">
        <is>
          <t>MI-HT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0.78</v>
      </c>
      <c r="J218" t="n">
        <v>0.64</v>
      </c>
      <c r="K218" t="n">
        <v>0.7807486631016043</v>
      </c>
      <c r="L218" t="n">
        <v>0.6516817712938403</v>
      </c>
      <c r="M218" t="n">
        <v>0.7775519421860886</v>
      </c>
      <c r="N218" t="n">
        <v>0.6355733468409525</v>
      </c>
      <c r="O218" t="n">
        <v>0.78</v>
      </c>
      <c r="P218" t="n">
        <v>0.64</v>
      </c>
      <c r="Q218" t="inlineStr">
        <is>
          <t>[0.7777777777777778, 0.7500000000000001, 0.8048780487804877]</t>
        </is>
      </c>
      <c r="R218" t="inlineStr">
        <is>
          <t>[0.5974025974025974, 0.5769230769230769, 0.732394366197183]</t>
        </is>
      </c>
      <c r="S218" t="n">
        <v>0.8244897959183674</v>
      </c>
      <c r="T218" t="n">
        <v>0.6581035923141186</v>
      </c>
      <c r="U218" t="n">
        <v>0.78</v>
      </c>
      <c r="V218" t="n">
        <v>0.64</v>
      </c>
      <c r="W218" t="inlineStr">
        <is>
          <t>[1.0, 0.8, 0.673469387755102]</t>
        </is>
      </c>
      <c r="X218" t="inlineStr">
        <is>
          <t>[0.6052631578947368, 0.75, 0.6190476190476191]</t>
        </is>
      </c>
      <c r="Y218" t="n">
        <v>0.7807486631016043</v>
      </c>
      <c r="Z218" t="n">
        <v>0.6516817712938403</v>
      </c>
      <c r="AA218" t="n">
        <v>0.78</v>
      </c>
      <c r="AB218" t="n">
        <v>0.64</v>
      </c>
      <c r="AC218" t="inlineStr">
        <is>
          <t>[0.6363636363636364, 0.7058823529411765, 1.0]</t>
        </is>
      </c>
      <c r="AD218" t="inlineStr">
        <is>
          <t>[0.5897435897435898, 0.46875, 0.896551724137931]</t>
        </is>
      </c>
      <c r="AE218" t="n">
        <v>0.22</v>
      </c>
      <c r="AF218" t="n">
        <v>0.36</v>
      </c>
      <c r="AG218" t="n">
        <v>0.6366110080395795</v>
      </c>
      <c r="AH218" t="n">
        <v>0.469703036369703</v>
      </c>
      <c r="AI218" t="n">
        <v>0.639344262295082</v>
      </c>
      <c r="AJ218" t="n">
        <v>0.4705882352941176</v>
      </c>
      <c r="AK218" t="n">
        <v>0.6920812590118872</v>
      </c>
      <c r="AL218" t="n">
        <v>0.4706206160922948</v>
      </c>
      <c r="AM218" t="n">
        <v>166.2436723932624</v>
      </c>
      <c r="AN218" t="n">
        <v>7.206319503486156</v>
      </c>
    </row>
    <row r="219">
      <c r="A219" t="inlineStr">
        <is>
          <t>MI-HT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0.9399999999999999</v>
      </c>
      <c r="J219" t="n">
        <v>0.68</v>
      </c>
      <c r="K219" t="n">
        <v>0.9408793820558526</v>
      </c>
      <c r="L219" t="n">
        <v>0.6970877541998232</v>
      </c>
      <c r="M219" t="n">
        <v>0.9406389906389906</v>
      </c>
      <c r="N219" t="n">
        <v>0.6814456453365357</v>
      </c>
      <c r="O219" t="n">
        <v>0.9399999999999999</v>
      </c>
      <c r="P219" t="n">
        <v>0.68</v>
      </c>
      <c r="Q219" t="inlineStr">
        <is>
          <t>[0.9846153846153847, 0.9206349206349206, 0.9166666666666666]</t>
        </is>
      </c>
      <c r="R219" t="inlineStr">
        <is>
          <t>[0.6268656716417911, 0.7241379310344829, 0.6933333333333332]</t>
        </is>
      </c>
      <c r="S219" t="n">
        <v>0.9487179487179488</v>
      </c>
      <c r="T219" t="n">
        <v>0.7076365663322185</v>
      </c>
      <c r="U219" t="n">
        <v>0.9399999999999999</v>
      </c>
      <c r="V219" t="n">
        <v>0.68</v>
      </c>
      <c r="W219" t="inlineStr">
        <is>
          <t>[1.0, 1.0, 0.8461538461538461]</t>
        </is>
      </c>
      <c r="X219" t="inlineStr">
        <is>
          <t>[0.75, 0.8076923076923077, 0.5652173913043478]</t>
        </is>
      </c>
      <c r="Y219" t="n">
        <v>0.9408793820558526</v>
      </c>
      <c r="Z219" t="n">
        <v>0.6970877541998232</v>
      </c>
      <c r="AA219" t="n">
        <v>0.9399999999999999</v>
      </c>
      <c r="AB219" t="n">
        <v>0.68</v>
      </c>
      <c r="AC219" t="inlineStr">
        <is>
          <t>[0.9696969696969697, 0.8529411764705882, 1.0]</t>
        </is>
      </c>
      <c r="AD219" t="inlineStr">
        <is>
          <t>[0.5384615384615384, 0.65625, 0.896551724137931]</t>
        </is>
      </c>
      <c r="AE219" t="n">
        <v>0.06</v>
      </c>
      <c r="AF219" t="n">
        <v>0.32</v>
      </c>
      <c r="AG219" t="n">
        <v>0.8895973307738014</v>
      </c>
      <c r="AH219" t="n">
        <v>0.5182338505319871</v>
      </c>
      <c r="AI219" t="n">
        <v>0.8867924528301887</v>
      </c>
      <c r="AJ219" t="n">
        <v>0.5151515151515151</v>
      </c>
      <c r="AK219" t="n">
        <v>0.9143142382647408</v>
      </c>
      <c r="AL219" t="n">
        <v>0.5433925694625389</v>
      </c>
      <c r="AM219" t="n">
        <v>159.0338967964053</v>
      </c>
      <c r="AN219" t="n">
        <v>9.346912503242493</v>
      </c>
    </row>
    <row r="220">
      <c r="A220" t="inlineStr">
        <is>
          <t>MI-HT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0.7</v>
      </c>
      <c r="J220" t="n">
        <v>0.65</v>
      </c>
      <c r="K220" t="n">
        <v>0.702020202020202</v>
      </c>
      <c r="L220" t="n">
        <v>0.6613063660477453</v>
      </c>
      <c r="M220" t="n">
        <v>0.6948471808451947</v>
      </c>
      <c r="N220" t="n">
        <v>0.6434460963872728</v>
      </c>
      <c r="O220" t="n">
        <v>0.7</v>
      </c>
      <c r="P220" t="n">
        <v>0.65</v>
      </c>
      <c r="Q220" t="inlineStr">
        <is>
          <t>[0.7547169811320755, 0.5964912280701754, 0.7333333333333334]</t>
        </is>
      </c>
      <c r="R220" t="inlineStr">
        <is>
          <t>[0.7384615384615384, 0.5490196078431372, 0.6428571428571428]</t>
        </is>
      </c>
      <c r="S220" t="n">
        <v>0.7726926010678872</v>
      </c>
      <c r="T220" t="n">
        <v>0.7169427064163906</v>
      </c>
      <c r="U220" t="n">
        <v>0.7</v>
      </c>
      <c r="V220" t="n">
        <v>0.65</v>
      </c>
      <c r="W220" t="inlineStr">
        <is>
          <t>[1.0, 0.7391304347826086, 0.5789473684210527]</t>
        </is>
      </c>
      <c r="X220" t="inlineStr">
        <is>
          <t>[0.9230769230769231, 0.7368421052631579, 0.4909090909090909]</t>
        </is>
      </c>
      <c r="Y220" t="n">
        <v>0.702020202020202</v>
      </c>
      <c r="Z220" t="n">
        <v>0.6613063660477453</v>
      </c>
      <c r="AA220" t="n">
        <v>0.7</v>
      </c>
      <c r="AB220" t="n">
        <v>0.65</v>
      </c>
      <c r="AC220" t="inlineStr">
        <is>
          <t>[0.6060606060606061, 0.5, 1.0]</t>
        </is>
      </c>
      <c r="AD220" t="inlineStr">
        <is>
          <t>[0.6153846153846154, 0.4375, 0.9310344827586207]</t>
        </is>
      </c>
      <c r="AE220" t="n">
        <v>0.3</v>
      </c>
      <c r="AF220" t="n">
        <v>0.35</v>
      </c>
      <c r="AG220" t="n">
        <v>0.5366693248272195</v>
      </c>
      <c r="AH220" t="n">
        <v>0.4791428141877436</v>
      </c>
      <c r="AI220" t="n">
        <v>0.5384615384615384</v>
      </c>
      <c r="AJ220" t="n">
        <v>0.4814814814814815</v>
      </c>
      <c r="AK220" t="n">
        <v>0.5902348855030884</v>
      </c>
      <c r="AL220" t="n">
        <v>0.5238641641798145</v>
      </c>
      <c r="AM220" t="n">
        <v>169.9720092639327</v>
      </c>
      <c r="AN220" t="n">
        <v>8.247454963624477</v>
      </c>
    </row>
    <row r="221">
      <c r="A221" t="inlineStr">
        <is>
          <t>MI-HT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0.76</v>
      </c>
      <c r="J221" t="n">
        <v>0.72</v>
      </c>
      <c r="K221" t="n">
        <v>0.759655377302436</v>
      </c>
      <c r="L221" t="n">
        <v>0.7353006189213086</v>
      </c>
      <c r="M221" t="n">
        <v>0.7474531981467286</v>
      </c>
      <c r="N221" t="n">
        <v>0.7187666135034557</v>
      </c>
      <c r="O221" t="n">
        <v>0.76</v>
      </c>
      <c r="P221" t="n">
        <v>0.72</v>
      </c>
      <c r="Q221" t="inlineStr">
        <is>
          <t>[0.653061224489796, 0.7941176470588235, 0.7951807228915663]</t>
        </is>
      </c>
      <c r="R221" t="inlineStr">
        <is>
          <t>[0.7272727272727274, 0.7017543859649122, 0.7272727272727274]</t>
        </is>
      </c>
      <c r="S221" t="n">
        <v>0.8180392156862745</v>
      </c>
      <c r="T221" t="n">
        <v>0.7574074074074074</v>
      </c>
      <c r="U221" t="n">
        <v>0.76</v>
      </c>
      <c r="V221" t="n">
        <v>0.72</v>
      </c>
      <c r="W221" t="inlineStr">
        <is>
          <t>[1.0, 0.7941176470588235, 0.66]</t>
        </is>
      </c>
      <c r="X221" t="inlineStr">
        <is>
          <t>[0.8888888888888888, 0.8, 0.5833333333333334]</t>
        </is>
      </c>
      <c r="Y221" t="n">
        <v>0.759655377302436</v>
      </c>
      <c r="Z221" t="n">
        <v>0.7353006189213086</v>
      </c>
      <c r="AA221" t="n">
        <v>0.76</v>
      </c>
      <c r="AB221" t="n">
        <v>0.72</v>
      </c>
      <c r="AC221" t="inlineStr">
        <is>
          <t>[0.48484848484848486, 0.7941176470588235, 1.0]</t>
        </is>
      </c>
      <c r="AD221" t="inlineStr">
        <is>
          <t>[0.6153846153846154, 0.625, 0.9655172413793104]</t>
        </is>
      </c>
      <c r="AE221" t="n">
        <v>0.24</v>
      </c>
      <c r="AF221" t="n">
        <v>0.28</v>
      </c>
      <c r="AG221" t="n">
        <v>0.6011283567381129</v>
      </c>
      <c r="AH221" t="n">
        <v>0.5611325611325612</v>
      </c>
      <c r="AI221" t="n">
        <v>0.6129032258064516</v>
      </c>
      <c r="AJ221" t="n">
        <v>0.5625</v>
      </c>
      <c r="AK221" t="n">
        <v>0.6696546279508683</v>
      </c>
      <c r="AL221" t="n">
        <v>0.610662531427925</v>
      </c>
      <c r="AM221" t="n">
        <v>101.0224711149931</v>
      </c>
      <c r="AN221" t="n">
        <v>7.466394886374474</v>
      </c>
    </row>
    <row r="222">
      <c r="A222" t="inlineStr">
        <is>
          <t>MI-HT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0.78</v>
      </c>
      <c r="J222" t="n">
        <v>0.71</v>
      </c>
      <c r="K222" t="n">
        <v>0.7813428401663697</v>
      </c>
      <c r="L222" t="n">
        <v>0.7312849985263777</v>
      </c>
      <c r="M222" t="n">
        <v>0.7793069232433246</v>
      </c>
      <c r="N222" t="n">
        <v>0.7097680637229908</v>
      </c>
      <c r="O222" t="n">
        <v>0.78</v>
      </c>
      <c r="P222" t="n">
        <v>0.7100000000000001</v>
      </c>
      <c r="Q222" t="inlineStr">
        <is>
          <t>[0.8214285714285715, 0.7213114754098361, 0.7951807228915663]</t>
        </is>
      </c>
      <c r="R222" t="inlineStr">
        <is>
          <t>[0.6153846153846154, 0.7741935483870969, 0.7397260273972602]</t>
        </is>
      </c>
      <c r="S222" t="n">
        <v>0.8249382716049384</v>
      </c>
      <c r="T222" t="n">
        <v>0.7276223776223777</v>
      </c>
      <c r="U222" t="n">
        <v>0.78</v>
      </c>
      <c r="V222" t="n">
        <v>0.71</v>
      </c>
      <c r="W222" t="inlineStr">
        <is>
          <t>[1.0, 0.8148148148148148, 0.66]</t>
        </is>
      </c>
      <c r="X222" t="inlineStr">
        <is>
          <t>[0.7692307692307693, 0.8, 0.6136363636363636]</t>
        </is>
      </c>
      <c r="Y222" t="n">
        <v>0.7813428401663697</v>
      </c>
      <c r="Z222" t="n">
        <v>0.7312849985263777</v>
      </c>
      <c r="AA222" t="n">
        <v>0.78</v>
      </c>
      <c r="AB222" t="n">
        <v>0.71</v>
      </c>
      <c r="AC222" t="inlineStr">
        <is>
          <t>[0.696969696969697, 0.6470588235294118, 1.0]</t>
        </is>
      </c>
      <c r="AD222" t="inlineStr">
        <is>
          <t>[0.5128205128205128, 0.75, 0.9310344827586207]</t>
        </is>
      </c>
      <c r="AE222" t="n">
        <v>0.22</v>
      </c>
      <c r="AF222" t="n">
        <v>0.29</v>
      </c>
      <c r="AG222" t="n">
        <v>0.6403574203574204</v>
      </c>
      <c r="AH222" t="n">
        <v>0.5543266378506653</v>
      </c>
      <c r="AI222" t="n">
        <v>0.639344262295082</v>
      </c>
      <c r="AJ222" t="n">
        <v>0.5503875968992248</v>
      </c>
      <c r="AK222" t="n">
        <v>0.693432769689836</v>
      </c>
      <c r="AL222" t="n">
        <v>0.5877237129843881</v>
      </c>
      <c r="AM222" t="n">
        <v>237.8997499793768</v>
      </c>
      <c r="AN222" t="n">
        <v>9.183588191866875</v>
      </c>
    </row>
    <row r="223">
      <c r="A223" t="inlineStr">
        <is>
          <t>MI-HT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0.72</v>
      </c>
      <c r="J223" t="n">
        <v>0.71</v>
      </c>
      <c r="K223" t="n">
        <v>0.7237076648841354</v>
      </c>
      <c r="L223" t="n">
        <v>0.7040321986442676</v>
      </c>
      <c r="M223" t="n">
        <v>0.7050235478806908</v>
      </c>
      <c r="N223" t="n">
        <v>0.6777010769182982</v>
      </c>
      <c r="O223" t="n">
        <v>0.72</v>
      </c>
      <c r="P223" t="n">
        <v>0.7100000000000001</v>
      </c>
      <c r="Q223" t="inlineStr">
        <is>
          <t>[0.9, 0.489795918367347, 0.7252747252747253]</t>
        </is>
      </c>
      <c r="R223" t="inlineStr">
        <is>
          <t>[0.8717948717948718, 0.4489795918367347, 0.7123287671232877]</t>
        </is>
      </c>
      <c r="S223" t="n">
        <v>0.7896551724137931</v>
      </c>
      <c r="T223" t="n">
        <v>0.7032542620777914</v>
      </c>
      <c r="U223" t="n">
        <v>0.72</v>
      </c>
      <c r="V223" t="n">
        <v>0.71</v>
      </c>
      <c r="W223" t="inlineStr">
        <is>
          <t>[1.0, 0.8, 0.5689655172413793]</t>
        </is>
      </c>
      <c r="X223" t="inlineStr">
        <is>
          <t>[0.8717948717948718, 0.6470588235294118, 0.5909090909090909]</t>
        </is>
      </c>
      <c r="Y223" t="n">
        <v>0.7237076648841354</v>
      </c>
      <c r="Z223" t="n">
        <v>0.7040321986442676</v>
      </c>
      <c r="AA223" t="n">
        <v>0.72</v>
      </c>
      <c r="AB223" t="n">
        <v>0.71</v>
      </c>
      <c r="AC223" t="inlineStr">
        <is>
          <t>[0.8181818181818182, 0.35294117647058826, 1.0]</t>
        </is>
      </c>
      <c r="AD223" t="inlineStr">
        <is>
          <t>[0.8717948717948718, 0.34375, 0.896551724137931]</t>
        </is>
      </c>
      <c r="AE223" t="n">
        <v>0.28</v>
      </c>
      <c r="AF223" t="n">
        <v>0.29</v>
      </c>
      <c r="AG223" t="n">
        <v>0.570490553249174</v>
      </c>
      <c r="AH223" t="n">
        <v>0.5384641487665004</v>
      </c>
      <c r="AI223" t="n">
        <v>0.5625</v>
      </c>
      <c r="AJ223" t="n">
        <v>0.5503875968992248</v>
      </c>
      <c r="AK223" t="n">
        <v>0.6312592482295833</v>
      </c>
      <c r="AL223" t="n">
        <v>0.5844687451975835</v>
      </c>
      <c r="AM223" t="n">
        <v>119.449713729322</v>
      </c>
      <c r="AN223" t="n">
        <v>9.18266187608242</v>
      </c>
    </row>
    <row r="224">
      <c r="A224" t="inlineStr">
        <is>
          <t>MI-HT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0.72</v>
      </c>
      <c r="J224" t="n">
        <v>0.6</v>
      </c>
      <c r="K224" t="n">
        <v>0.7222222222222222</v>
      </c>
      <c r="L224" t="n">
        <v>0.6169871794871794</v>
      </c>
      <c r="M224" t="n">
        <v>0.716238630283574</v>
      </c>
      <c r="N224" t="n">
        <v>0.5830626096240373</v>
      </c>
      <c r="O224" t="n">
        <v>0.72</v>
      </c>
      <c r="P224" t="n">
        <v>0.6</v>
      </c>
      <c r="Q224" t="inlineStr">
        <is>
          <t>[0.8, 0.6071428571428571, 0.7415730337078651]</t>
        </is>
      </c>
      <c r="R224" t="inlineStr">
        <is>
          <t>[0.7000000000000001, 0.425531914893617, 0.6236559139784946]</t>
        </is>
      </c>
      <c r="S224" t="n">
        <v>0.7873376623376623</v>
      </c>
      <c r="T224" t="n">
        <v>0.7065972222222222</v>
      </c>
      <c r="U224" t="n">
        <v>0.72</v>
      </c>
      <c r="V224" t="n">
        <v>0.6</v>
      </c>
      <c r="W224" t="inlineStr">
        <is>
          <t>[1.0, 0.7727272727272727, 0.5892857142857143]</t>
        </is>
      </c>
      <c r="X224" t="inlineStr">
        <is>
          <t>[1.0, 0.6666666666666666, 0.453125]</t>
        </is>
      </c>
      <c r="Y224" t="n">
        <v>0.7222222222222222</v>
      </c>
      <c r="Z224" t="n">
        <v>0.6169871794871794</v>
      </c>
      <c r="AA224" t="n">
        <v>0.72</v>
      </c>
      <c r="AB224" t="n">
        <v>0.6</v>
      </c>
      <c r="AC224" t="inlineStr">
        <is>
          <t>[0.6666666666666666, 0.5, 1.0]</t>
        </is>
      </c>
      <c r="AD224" t="inlineStr">
        <is>
          <t>[0.5384615384615384, 0.3125, 1.0]</t>
        </is>
      </c>
      <c r="AE224" t="n">
        <v>0.28</v>
      </c>
      <c r="AF224" t="n">
        <v>0.4</v>
      </c>
      <c r="AG224" t="n">
        <v>0.5639499389499391</v>
      </c>
      <c r="AH224" t="n">
        <v>0.4206189362439363</v>
      </c>
      <c r="AI224" t="n">
        <v>0.5625</v>
      </c>
      <c r="AJ224" t="n">
        <v>0.4285714285714285</v>
      </c>
      <c r="AK224" t="n">
        <v>0.6185807668900748</v>
      </c>
      <c r="AL224" t="n">
        <v>0.48335634996884</v>
      </c>
      <c r="AM224" t="n">
        <v>88.987797498703</v>
      </c>
      <c r="AN224" t="n">
        <v>7.733014635741711</v>
      </c>
    </row>
    <row r="225">
      <c r="A225" t="inlineStr">
        <is>
          <t>MI-HT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0.73</v>
      </c>
      <c r="J225" t="n">
        <v>0.61</v>
      </c>
      <c r="K225" t="n">
        <v>0.7308377896613191</v>
      </c>
      <c r="L225" t="n">
        <v>0.6193541850869436</v>
      </c>
      <c r="M225" t="n">
        <v>0.724726820650396</v>
      </c>
      <c r="N225" t="n">
        <v>0.6007110673049846</v>
      </c>
      <c r="O225" t="n">
        <v>0.7299999999999999</v>
      </c>
      <c r="P225" t="n">
        <v>0.61</v>
      </c>
      <c r="Q225" t="inlineStr">
        <is>
          <t>[0.7058823529411764, 0.7096774193548386, 0.7586206896551725]</t>
        </is>
      </c>
      <c r="R225" t="inlineStr">
        <is>
          <t>[0.6865671641791046, 0.49056603773584906, 0.625]</t>
        </is>
      </c>
      <c r="S225" t="n">
        <v>0.798941798941799</v>
      </c>
      <c r="T225" t="n">
        <v>0.6435574229691877</v>
      </c>
      <c r="U225" t="n">
        <v>0.73</v>
      </c>
      <c r="V225" t="n">
        <v>0.61</v>
      </c>
      <c r="W225" t="inlineStr">
        <is>
          <t>[1.0, 0.7857142857142857, 0.6111111111111112]</t>
        </is>
      </c>
      <c r="X225" t="inlineStr">
        <is>
          <t>[0.8214285714285714, 0.6190476190476191, 0.49019607843137253]</t>
        </is>
      </c>
      <c r="Y225" t="n">
        <v>0.7308377896613191</v>
      </c>
      <c r="Z225" t="n">
        <v>0.6193541850869436</v>
      </c>
      <c r="AA225" t="n">
        <v>0.73</v>
      </c>
      <c r="AB225" t="n">
        <v>0.61</v>
      </c>
      <c r="AC225" t="inlineStr">
        <is>
          <t>[0.5454545454545454, 0.6470588235294118, 1.0]</t>
        </is>
      </c>
      <c r="AD225" t="inlineStr">
        <is>
          <t>[0.5897435897435898, 0.40625, 0.8620689655172413]</t>
        </is>
      </c>
      <c r="AE225" t="n">
        <v>0.27</v>
      </c>
      <c r="AF225" t="n">
        <v>0.39</v>
      </c>
      <c r="AG225" t="n">
        <v>0.5688552188552188</v>
      </c>
      <c r="AH225" t="n">
        <v>0.4340909090909091</v>
      </c>
      <c r="AI225" t="n">
        <v>0.5748031496062992</v>
      </c>
      <c r="AJ225" t="n">
        <v>0.4388489208633093</v>
      </c>
      <c r="AK225" t="n">
        <v>0.6293196475398725</v>
      </c>
      <c r="AL225" t="n">
        <v>0.4470898727055269</v>
      </c>
      <c r="AM225" t="n">
        <v>89.45557660609484</v>
      </c>
      <c r="AN225" t="n">
        <v>8.504181556403637</v>
      </c>
    </row>
    <row r="226">
      <c r="A226" t="inlineStr">
        <is>
          <t>MI-HT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0.72</v>
      </c>
      <c r="J226" t="n">
        <v>0.55</v>
      </c>
      <c r="K226" t="n">
        <v>0.7204396910279263</v>
      </c>
      <c r="L226" t="n">
        <v>0.5758362805776599</v>
      </c>
      <c r="M226" t="n">
        <v>0.7150008721437292</v>
      </c>
      <c r="N226" t="n">
        <v>0.5453197263310782</v>
      </c>
      <c r="O226" t="n">
        <v>0.72</v>
      </c>
      <c r="P226" t="n">
        <v>0.55</v>
      </c>
      <c r="Q226" t="inlineStr">
        <is>
          <t>[0.653061224489796, 0.7666666666666666, 0.7252747252747253]</t>
        </is>
      </c>
      <c r="R226" t="inlineStr">
        <is>
          <t>[0.5185185185185185, 0.5490196078431372, 0.5684210526315789]</t>
        </is>
      </c>
      <c r="S226" t="n">
        <v>0.8178603006189213</v>
      </c>
      <c r="T226" t="n">
        <v>0.6930887825624668</v>
      </c>
      <c r="U226" t="n">
        <v>0.72</v>
      </c>
      <c r="V226" t="n">
        <v>0.55</v>
      </c>
      <c r="W226" t="inlineStr">
        <is>
          <t>[1.0, 0.8846153846153846, 0.5689655172413793]</t>
        </is>
      </c>
      <c r="X226" t="inlineStr">
        <is>
          <t>[0.9333333333333333, 0.7368421052631579, 0.4090909090909091]</t>
        </is>
      </c>
      <c r="Y226" t="n">
        <v>0.7204396910279263</v>
      </c>
      <c r="Z226" t="n">
        <v>0.5758362805776599</v>
      </c>
      <c r="AA226" t="n">
        <v>0.72</v>
      </c>
      <c r="AB226" t="n">
        <v>0.55</v>
      </c>
      <c r="AC226" t="inlineStr">
        <is>
          <t>[0.48484848484848486, 0.6764705882352942, 1.0]</t>
        </is>
      </c>
      <c r="AD226" t="inlineStr">
        <is>
          <t>[0.358974358974359, 0.4375, 0.9310344827586207]</t>
        </is>
      </c>
      <c r="AE226" t="n">
        <v>0.28</v>
      </c>
      <c r="AF226" t="n">
        <v>0.45</v>
      </c>
      <c r="AG226" t="n">
        <v>0.5584785412371619</v>
      </c>
      <c r="AH226" t="n">
        <v>0.3751457339692634</v>
      </c>
      <c r="AI226" t="n">
        <v>0.5625</v>
      </c>
      <c r="AJ226" t="n">
        <v>0.3793103448275862</v>
      </c>
      <c r="AK226" t="n">
        <v>0.6282568077818218</v>
      </c>
      <c r="AL226" t="n">
        <v>0.4137339798329537</v>
      </c>
      <c r="AM226" t="n">
        <v>99.33013153076172</v>
      </c>
      <c r="AN226" t="n">
        <v>9.08836967498064</v>
      </c>
    </row>
    <row r="227">
      <c r="A227" t="inlineStr">
        <is>
          <t>MI-HT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0.75</v>
      </c>
      <c r="J227" t="n">
        <v>0.64</v>
      </c>
      <c r="K227" t="n">
        <v>0.750445632798574</v>
      </c>
      <c r="L227" t="n">
        <v>0.6733255968169761</v>
      </c>
      <c r="M227" t="n">
        <v>0.7427786010351567</v>
      </c>
      <c r="N227" t="n">
        <v>0.6256908709738899</v>
      </c>
      <c r="O227" t="n">
        <v>0.75</v>
      </c>
      <c r="P227" t="n">
        <v>0.64</v>
      </c>
      <c r="Q227" t="inlineStr">
        <is>
          <t>[0.7058823529411764, 0.7272727272727272, 0.7951807228915663]</t>
        </is>
      </c>
      <c r="R227" t="inlineStr">
        <is>
          <t>[0.45283018867924535, 0.7575757575757576, 0.6666666666666666]</t>
        </is>
      </c>
      <c r="S227" t="n">
        <v>0.8033333333333333</v>
      </c>
      <c r="T227" t="n">
        <v>0.7038892480068951</v>
      </c>
      <c r="U227" t="n">
        <v>0.75</v>
      </c>
      <c r="V227" t="n">
        <v>0.64</v>
      </c>
      <c r="W227" t="inlineStr">
        <is>
          <t>[1.0, 0.75, 0.66]</t>
        </is>
      </c>
      <c r="X227" t="inlineStr">
        <is>
          <t>[0.8571428571428571, 0.7352941176470589, 0.5192307692307693]</t>
        </is>
      </c>
      <c r="Y227" t="n">
        <v>0.750445632798574</v>
      </c>
      <c r="Z227" t="n">
        <v>0.6733255968169761</v>
      </c>
      <c r="AA227" t="n">
        <v>0.75</v>
      </c>
      <c r="AB227" t="n">
        <v>0.64</v>
      </c>
      <c r="AC227" t="inlineStr">
        <is>
          <t>[0.5454545454545454, 0.7058823529411765, 1.0]</t>
        </is>
      </c>
      <c r="AD227" t="inlineStr">
        <is>
          <t>[0.3076923076923077, 0.78125, 0.9310344827586207]</t>
        </is>
      </c>
      <c r="AE227" t="n">
        <v>0.25</v>
      </c>
      <c r="AF227" t="n">
        <v>0.36</v>
      </c>
      <c r="AG227" t="n">
        <v>0.5922943722943722</v>
      </c>
      <c r="AH227" t="n">
        <v>0.467479674796748</v>
      </c>
      <c r="AI227" t="n">
        <v>0.6</v>
      </c>
      <c r="AJ227" t="n">
        <v>0.4705882352941176</v>
      </c>
      <c r="AK227" t="n">
        <v>0.6508589664813552</v>
      </c>
      <c r="AL227" t="n">
        <v>0.5196124930894047</v>
      </c>
      <c r="AM227" t="n">
        <v>92.03209476917982</v>
      </c>
      <c r="AN227" t="n">
        <v>8.536514587700367</v>
      </c>
    </row>
    <row r="228">
      <c r="A228" t="inlineStr">
        <is>
          <t>MI-HT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0.82</v>
      </c>
      <c r="J228" t="n">
        <v>0.7</v>
      </c>
      <c r="K228" t="n">
        <v>0.8196672608437314</v>
      </c>
      <c r="L228" t="n">
        <v>0.7123121131741822</v>
      </c>
      <c r="M228" t="n">
        <v>0.8149056603773586</v>
      </c>
      <c r="N228" t="n">
        <v>0.7020168237559542</v>
      </c>
      <c r="O228" t="n">
        <v>0.82</v>
      </c>
      <c r="P228" t="n">
        <v>0.7</v>
      </c>
      <c r="Q228" t="inlineStr">
        <is>
          <t>[0.7547169811320755, 0.7733333333333334, 0.9166666666666666]</t>
        </is>
      </c>
      <c r="R228" t="inlineStr">
        <is>
          <t>[0.7384615384615384, 0.5797101449275363, 0.787878787878788]</t>
        </is>
      </c>
      <c r="S228" t="n">
        <v>0.8511569731081926</v>
      </c>
      <c r="T228" t="n">
        <v>0.7221067221067221</v>
      </c>
      <c r="U228" t="n">
        <v>0.82</v>
      </c>
      <c r="V228" t="n">
        <v>0.7</v>
      </c>
      <c r="W228" t="inlineStr">
        <is>
          <t>[1.0, 0.7073170731707317, 0.8461538461538461]</t>
        </is>
      </c>
      <c r="X228" t="inlineStr">
        <is>
          <t>[0.9230769230769231, 0.5405405405405406, 0.7027027027027027]</t>
        </is>
      </c>
      <c r="Y228" t="n">
        <v>0.8196672608437314</v>
      </c>
      <c r="Z228" t="n">
        <v>0.7123121131741822</v>
      </c>
      <c r="AA228" t="n">
        <v>0.82</v>
      </c>
      <c r="AB228" t="n">
        <v>0.7</v>
      </c>
      <c r="AC228" t="inlineStr">
        <is>
          <t>[0.6060606060606061, 0.8529411764705882, 1.0]</t>
        </is>
      </c>
      <c r="AD228" t="inlineStr">
        <is>
          <t>[0.6153846153846154, 0.625, 0.896551724137931]</t>
        </is>
      </c>
      <c r="AE228" t="n">
        <v>0.18</v>
      </c>
      <c r="AF228" t="n">
        <v>0.3</v>
      </c>
      <c r="AG228" t="n">
        <v>0.694216411607716</v>
      </c>
      <c r="AH228" t="n">
        <v>0.5478430396548863</v>
      </c>
      <c r="AI228" t="n">
        <v>0.6949152542372882</v>
      </c>
      <c r="AJ228" t="n">
        <v>0.5384615384615384</v>
      </c>
      <c r="AK228" t="n">
        <v>0.744032877242981</v>
      </c>
      <c r="AL228" t="n">
        <v>0.5650012711245834</v>
      </c>
      <c r="AM228" t="n">
        <v>135.7367083728313</v>
      </c>
      <c r="AN228" t="n">
        <v>9.287030979990959</v>
      </c>
    </row>
    <row r="229">
      <c r="A229" t="inlineStr">
        <is>
          <t>MI-HT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0.74</v>
      </c>
      <c r="J229" t="n">
        <v>0.66</v>
      </c>
      <c r="K229" t="n">
        <v>0.740344622697564</v>
      </c>
      <c r="L229" t="n">
        <v>0.6650364721485411</v>
      </c>
      <c r="M229" t="n">
        <v>0.7302380952380952</v>
      </c>
      <c r="N229" t="n">
        <v>0.6491224273378493</v>
      </c>
      <c r="O229" t="n">
        <v>0.74</v>
      </c>
      <c r="P229" t="n">
        <v>0.66</v>
      </c>
      <c r="Q229" t="inlineStr">
        <is>
          <t>[0.6799999999999999, 0.6857142857142857, 0.825]</t>
        </is>
      </c>
      <c r="R229" t="inlineStr">
        <is>
          <t>[0.7826086956521738, 0.5306122448979592, 0.6341463414634146]</t>
        </is>
      </c>
      <c r="S229" t="n">
        <v>0.7895981087470449</v>
      </c>
      <c r="T229" t="n">
        <v>0.71842397336293</v>
      </c>
      <c r="U229" t="n">
        <v>0.74</v>
      </c>
      <c r="V229" t="n">
        <v>0.66</v>
      </c>
      <c r="W229" t="inlineStr">
        <is>
          <t>[1.0, 0.6666666666666666, 0.7021276595744681]</t>
        </is>
      </c>
      <c r="X229" t="inlineStr">
        <is>
          <t>[0.9, 0.7647058823529411, 0.49056603773584906]</t>
        </is>
      </c>
      <c r="Y229" t="n">
        <v>0.740344622697564</v>
      </c>
      <c r="Z229" t="n">
        <v>0.6650364721485411</v>
      </c>
      <c r="AA229" t="n">
        <v>0.74</v>
      </c>
      <c r="AB229" t="n">
        <v>0.66</v>
      </c>
      <c r="AC229" t="inlineStr">
        <is>
          <t>[0.5151515151515151, 0.7058823529411765, 1.0]</t>
        </is>
      </c>
      <c r="AD229" t="inlineStr">
        <is>
          <t>[0.6923076923076923, 0.40625, 0.896551724137931]</t>
        </is>
      </c>
      <c r="AE229" t="n">
        <v>0.26</v>
      </c>
      <c r="AF229" t="n">
        <v>0.34</v>
      </c>
      <c r="AG229" t="n">
        <v>0.5796727683869219</v>
      </c>
      <c r="AH229" t="n">
        <v>0.4894179894179895</v>
      </c>
      <c r="AI229" t="n">
        <v>0.5873015873015873</v>
      </c>
      <c r="AJ229" t="n">
        <v>0.4925373134328358</v>
      </c>
      <c r="AK229" t="n">
        <v>0.6318517010042592</v>
      </c>
      <c r="AL229" t="n">
        <v>0.5315389041534535</v>
      </c>
      <c r="AM229" t="n">
        <v>112.5684905797243</v>
      </c>
      <c r="AN229" t="n">
        <v>6.551406092941761</v>
      </c>
    </row>
    <row r="230">
      <c r="A230" t="inlineStr">
        <is>
          <t>MI-HT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0.74</v>
      </c>
      <c r="J230" t="n">
        <v>0.65</v>
      </c>
      <c r="K230" t="n">
        <v>0.7406417112299465</v>
      </c>
      <c r="L230" t="n">
        <v>0.670654656646036</v>
      </c>
      <c r="M230" t="n">
        <v>0.7326775909341466</v>
      </c>
      <c r="N230" t="n">
        <v>0.6454442558007923</v>
      </c>
      <c r="O230" t="n">
        <v>0.74</v>
      </c>
      <c r="P230" t="n">
        <v>0.65</v>
      </c>
      <c r="Q230" t="inlineStr">
        <is>
          <t>[0.7058823529411764, 0.696969696969697, 0.7951807228915663]</t>
        </is>
      </c>
      <c r="R230" t="inlineStr">
        <is>
          <t>[0.6129032258064516, 0.6129032258064516, 0.7105263157894737]</t>
        </is>
      </c>
      <c r="S230" t="n">
        <v>0.7929166666666667</v>
      </c>
      <c r="T230" t="n">
        <v>0.6779627916538186</v>
      </c>
      <c r="U230" t="n">
        <v>0.74</v>
      </c>
      <c r="V230" t="n">
        <v>0.65</v>
      </c>
      <c r="W230" t="inlineStr">
        <is>
          <t>[1.0, 0.71875, 0.66]</t>
        </is>
      </c>
      <c r="X230" t="inlineStr">
        <is>
          <t>[0.8260869565217391, 0.6333333333333333, 0.574468085106383]</t>
        </is>
      </c>
      <c r="Y230" t="n">
        <v>0.7406417112299465</v>
      </c>
      <c r="Z230" t="n">
        <v>0.670654656646036</v>
      </c>
      <c r="AA230" t="n">
        <v>0.74</v>
      </c>
      <c r="AB230" t="n">
        <v>0.65</v>
      </c>
      <c r="AC230" t="inlineStr">
        <is>
          <t>[0.5454545454545454, 0.6764705882352942, 1.0]</t>
        </is>
      </c>
      <c r="AD230" t="inlineStr">
        <is>
          <t>[0.48717948717948717, 0.59375, 0.9310344827586207]</t>
        </is>
      </c>
      <c r="AE230" t="n">
        <v>0.26</v>
      </c>
      <c r="AF230" t="n">
        <v>0.35</v>
      </c>
      <c r="AG230" t="n">
        <v>0.5801127554615927</v>
      </c>
      <c r="AH230" t="n">
        <v>0.4782471127986078</v>
      </c>
      <c r="AI230" t="n">
        <v>0.5873015873015873</v>
      </c>
      <c r="AJ230" t="n">
        <v>0.4814814814814815</v>
      </c>
      <c r="AK230" t="n">
        <v>0.6352433482836259</v>
      </c>
      <c r="AL230" t="n">
        <v>0.5056440672872108</v>
      </c>
      <c r="AM230" t="n">
        <v>171.4531134068966</v>
      </c>
      <c r="AN230" t="n">
        <v>7.975250244140625</v>
      </c>
    </row>
    <row r="231">
      <c r="A231" t="inlineStr">
        <is>
          <t>MI-HT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0.72</v>
      </c>
      <c r="J231" t="n">
        <v>0.73</v>
      </c>
      <c r="K231" t="n">
        <v>0.7216280451574569</v>
      </c>
      <c r="L231" t="n">
        <v>0.756935234305924</v>
      </c>
      <c r="M231" t="n">
        <v>0.7146969317246071</v>
      </c>
      <c r="N231" t="n">
        <v>0.7261249367694461</v>
      </c>
      <c r="O231" t="n">
        <v>0.72</v>
      </c>
      <c r="P231" t="n">
        <v>0.7299999999999999</v>
      </c>
      <c r="Q231" t="inlineStr">
        <is>
          <t>[0.7547169811320755, 0.6129032258064516, 0.7764705882352941]</t>
        </is>
      </c>
      <c r="R231" t="inlineStr">
        <is>
          <t>[0.5901639344262295, 0.7397260273972602, 0.8484848484848485]</t>
        </is>
      </c>
      <c r="S231" t="n">
        <v>0.771062271062271</v>
      </c>
      <c r="T231" t="n">
        <v>0.7444917201014762</v>
      </c>
      <c r="U231" t="n">
        <v>0.72</v>
      </c>
      <c r="V231" t="n">
        <v>0.73</v>
      </c>
      <c r="W231" t="inlineStr">
        <is>
          <t>[1.0, 0.6785714285714286, 0.6346153846153846]</t>
        </is>
      </c>
      <c r="X231" t="inlineStr">
        <is>
          <t>[0.8181818181818182, 0.6585365853658537, 0.7567567567567568]</t>
        </is>
      </c>
      <c r="Y231" t="n">
        <v>0.7216280451574569</v>
      </c>
      <c r="Z231" t="n">
        <v>0.756935234305924</v>
      </c>
      <c r="AA231" t="n">
        <v>0.72</v>
      </c>
      <c r="AB231" t="n">
        <v>0.73</v>
      </c>
      <c r="AC231" t="inlineStr">
        <is>
          <t>[0.6060606060606061, 0.5588235294117647, 1.0]</t>
        </is>
      </c>
      <c r="AD231" t="inlineStr">
        <is>
          <t>[0.46153846153846156, 0.84375, 0.9655172413793104]</t>
        </is>
      </c>
      <c r="AE231" t="n">
        <v>0.28</v>
      </c>
      <c r="AF231" t="n">
        <v>0.27</v>
      </c>
      <c r="AG231" t="n">
        <v>0.5608454852640899</v>
      </c>
      <c r="AH231" t="n">
        <v>0.580801092721693</v>
      </c>
      <c r="AI231" t="n">
        <v>0.5625</v>
      </c>
      <c r="AJ231" t="n">
        <v>0.5748031496062992</v>
      </c>
      <c r="AK231" t="n">
        <v>0.6066120334055793</v>
      </c>
      <c r="AL231" t="n">
        <v>0.6203761057371744</v>
      </c>
      <c r="AM231" t="n">
        <v>106.5042752474546</v>
      </c>
      <c r="AN231" t="n">
        <v>9.527386181056499</v>
      </c>
    </row>
    <row r="232">
      <c r="A232" t="inlineStr">
        <is>
          <t>MI-HT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0.87</v>
      </c>
      <c r="J232" t="n">
        <v>0.71</v>
      </c>
      <c r="K232" t="n">
        <v>0.8695781342840166</v>
      </c>
      <c r="L232" t="n">
        <v>0.7366084585912173</v>
      </c>
      <c r="M232" t="n">
        <v>0.8682056590752243</v>
      </c>
      <c r="N232" t="n">
        <v>0.7204955793562141</v>
      </c>
      <c r="O232" t="n">
        <v>0.87</v>
      </c>
      <c r="P232" t="n">
        <v>0.7100000000000001</v>
      </c>
      <c r="Q232" t="inlineStr">
        <is>
          <t>[0.8214285714285715, 0.8266666666666665, 0.9565217391304348]</t>
        </is>
      </c>
      <c r="R232" t="inlineStr">
        <is>
          <t>[0.5614035087719298, 0.6741573033707865, 0.9259259259259259]</t>
        </is>
      </c>
      <c r="S232" t="n">
        <v>0.8909214092140921</v>
      </c>
      <c r="T232" t="n">
        <v>0.8050682261208576</v>
      </c>
      <c r="U232" t="n">
        <v>0.87</v>
      </c>
      <c r="V232" t="n">
        <v>0.71</v>
      </c>
      <c r="W232" t="inlineStr">
        <is>
          <t>[1.0, 0.7560975609756098, 0.9166666666666666]</t>
        </is>
      </c>
      <c r="X232" t="inlineStr">
        <is>
          <t>[0.8888888888888888, 0.5263157894736842, 1.0]</t>
        </is>
      </c>
      <c r="Y232" t="n">
        <v>0.8695781342840166</v>
      </c>
      <c r="Z232" t="n">
        <v>0.7366084585912173</v>
      </c>
      <c r="AA232" t="n">
        <v>0.87</v>
      </c>
      <c r="AB232" t="n">
        <v>0.71</v>
      </c>
      <c r="AC232" t="inlineStr">
        <is>
          <t>[0.696969696969697, 0.9117647058823529, 1.0]</t>
        </is>
      </c>
      <c r="AD232" t="inlineStr">
        <is>
          <t>[0.41025641025641024, 0.9375, 0.8620689655172413]</t>
        </is>
      </c>
      <c r="AE232" t="n">
        <v>0.13</v>
      </c>
      <c r="AF232" t="n">
        <v>0.29</v>
      </c>
      <c r="AG232" t="n">
        <v>0.7727272727272728</v>
      </c>
      <c r="AH232" t="n">
        <v>0.5869291480758174</v>
      </c>
      <c r="AI232" t="n">
        <v>0.7699115044247787</v>
      </c>
      <c r="AJ232" t="n">
        <v>0.5503875968992248</v>
      </c>
      <c r="AK232" t="n">
        <v>0.8145072610307942</v>
      </c>
      <c r="AL232" t="n">
        <v>0.6213366242818371</v>
      </c>
      <c r="AM232" t="n">
        <v>79.2085260078311</v>
      </c>
      <c r="AN232" t="n">
        <v>8.229625508189201</v>
      </c>
    </row>
    <row r="233">
      <c r="A233" t="inlineStr">
        <is>
          <t>MI-HT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</v>
      </c>
      <c r="J233" t="n">
        <v>0.76</v>
      </c>
      <c r="K233" t="n">
        <v>0.8003565062388591</v>
      </c>
      <c r="L233" t="n">
        <v>0.7758896993810787</v>
      </c>
      <c r="M233" t="n">
        <v>0.7975308641975308</v>
      </c>
      <c r="N233" t="n">
        <v>0.7638703348319736</v>
      </c>
      <c r="O233" t="n">
        <v>0.8000000000000002</v>
      </c>
      <c r="P233" t="n">
        <v>0.76</v>
      </c>
      <c r="Q233" t="inlineStr">
        <is>
          <t>[0.7777777777777778, 0.7999999999999999, 0.8148148148148148]</t>
        </is>
      </c>
      <c r="R233" t="inlineStr">
        <is>
          <t>[0.7164179104477612, 0.7042253521126761, 0.8709677419354839]</t>
        </is>
      </c>
      <c r="S233" t="n">
        <v>0.8420698924731184</v>
      </c>
      <c r="T233" t="n">
        <v>0.7721167721167722</v>
      </c>
      <c r="U233" t="n">
        <v>0.8</v>
      </c>
      <c r="V233" t="n">
        <v>0.76</v>
      </c>
      <c r="W233" t="inlineStr">
        <is>
          <t>[1.0, 0.8387096774193549, 0.6875]</t>
        </is>
      </c>
      <c r="X233" t="inlineStr">
        <is>
          <t>[0.8571428571428571, 0.6410256410256411, 0.8181818181818182]</t>
        </is>
      </c>
      <c r="Y233" t="n">
        <v>0.8003565062388591</v>
      </c>
      <c r="Z233" t="n">
        <v>0.7758896993810787</v>
      </c>
      <c r="AA233" t="n">
        <v>0.8</v>
      </c>
      <c r="AB233" t="n">
        <v>0.76</v>
      </c>
      <c r="AC233" t="inlineStr">
        <is>
          <t>[0.6363636363636364, 0.7647058823529411, 1.0]</t>
        </is>
      </c>
      <c r="AD233" t="inlineStr">
        <is>
          <t>[0.6153846153846154, 0.78125, 0.9310344827586207]</t>
        </is>
      </c>
      <c r="AE233" t="n">
        <v>0.2</v>
      </c>
      <c r="AF233" t="n">
        <v>0.24</v>
      </c>
      <c r="AG233" t="n">
        <v>0.663510101010101</v>
      </c>
      <c r="AH233" t="n">
        <v>0.6243487890606191</v>
      </c>
      <c r="AI233" t="n">
        <v>0.6666666666666666</v>
      </c>
      <c r="AJ233" t="n">
        <v>0.6129032258064516</v>
      </c>
      <c r="AK233" t="n">
        <v>0.7208216959833547</v>
      </c>
      <c r="AL233" t="n">
        <v>0.6509834777423905</v>
      </c>
      <c r="AM233" t="n">
        <v>99.15172244608402</v>
      </c>
      <c r="AN233" t="n">
        <v>8.026128306984901</v>
      </c>
    </row>
    <row r="234">
      <c r="A234" t="inlineStr">
        <is>
          <t>MI-HT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0.71</v>
      </c>
      <c r="J234" t="n">
        <v>0.6899999999999999</v>
      </c>
      <c r="K234" t="n">
        <v>0.7112299465240642</v>
      </c>
      <c r="L234" t="n">
        <v>0.7077899351606248</v>
      </c>
      <c r="M234" t="n">
        <v>0.7083426810846384</v>
      </c>
      <c r="N234" t="n">
        <v>0.6869492596605272</v>
      </c>
      <c r="O234" t="n">
        <v>0.7100000000000001</v>
      </c>
      <c r="P234" t="n">
        <v>0.6899999999999999</v>
      </c>
      <c r="Q234" t="inlineStr">
        <is>
          <t>[0.7058823529411764, 0.7017543859649124, 0.717391304347826]</t>
        </is>
      </c>
      <c r="R234" t="inlineStr">
        <is>
          <t>[0.6875, 0.5846153846153846, 0.7887323943661971]</t>
        </is>
      </c>
      <c r="S234" t="n">
        <v>0.8096290837632031</v>
      </c>
      <c r="T234" t="n">
        <v>0.7074747474747475</v>
      </c>
      <c r="U234" t="n">
        <v>0.71</v>
      </c>
      <c r="V234" t="n">
        <v>0.6899999999999999</v>
      </c>
      <c r="W234" t="inlineStr">
        <is>
          <t>[1.0, 0.8695652173913043, 0.559322033898305]</t>
        </is>
      </c>
      <c r="X234" t="inlineStr">
        <is>
          <t>[0.88, 0.5757575757575758, 0.6666666666666666]</t>
        </is>
      </c>
      <c r="Y234" t="n">
        <v>0.7112299465240642</v>
      </c>
      <c r="Z234" t="n">
        <v>0.7077899351606248</v>
      </c>
      <c r="AA234" t="n">
        <v>0.71</v>
      </c>
      <c r="AB234" t="n">
        <v>0.6899999999999999</v>
      </c>
      <c r="AC234" t="inlineStr">
        <is>
          <t>[0.5454545454545454, 0.5882352941176471, 1.0]</t>
        </is>
      </c>
      <c r="AD234" t="inlineStr">
        <is>
          <t>[0.5641025641025641, 0.59375, 0.9655172413793104]</t>
        </is>
      </c>
      <c r="AE234" t="n">
        <v>0.29</v>
      </c>
      <c r="AF234" t="n">
        <v>0.31</v>
      </c>
      <c r="AG234" t="n">
        <v>0.5484390399644637</v>
      </c>
      <c r="AH234" t="n">
        <v>0.529338597589356</v>
      </c>
      <c r="AI234" t="n">
        <v>0.5503875968992248</v>
      </c>
      <c r="AJ234" t="n">
        <v>0.5267175572519084</v>
      </c>
      <c r="AK234" t="n">
        <v>0.6145766348082186</v>
      </c>
      <c r="AL234" t="n">
        <v>0.5558906130033465</v>
      </c>
      <c r="AM234" t="n">
        <v>122.5294364094734</v>
      </c>
      <c r="AN234" t="n">
        <v>6.797337584197521</v>
      </c>
    </row>
    <row r="235">
      <c r="A235" t="inlineStr">
        <is>
          <t>MI-HT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0.75</v>
      </c>
      <c r="J235" t="n">
        <v>0.63</v>
      </c>
      <c r="K235" t="n">
        <v>0.7498514557338086</v>
      </c>
      <c r="L235" t="n">
        <v>0.6516909814323607</v>
      </c>
      <c r="M235" t="n">
        <v>0.7401676949849708</v>
      </c>
      <c r="N235" t="n">
        <v>0.633040278061746</v>
      </c>
      <c r="O235" t="n">
        <v>0.75</v>
      </c>
      <c r="P235" t="n">
        <v>0.63</v>
      </c>
      <c r="Q235" t="inlineStr">
        <is>
          <t>[0.653061224489796, 0.7999999999999999, 0.7674418604651162]</t>
        </is>
      </c>
      <c r="R235" t="inlineStr">
        <is>
          <t>[0.6, 0.4931506849315069, 0.8059701492537312]</t>
        </is>
      </c>
      <c r="S235" t="n">
        <v>0.8204503956177724</v>
      </c>
      <c r="T235" t="n">
        <v>0.6688978543920777</v>
      </c>
      <c r="U235" t="n">
        <v>0.75</v>
      </c>
      <c r="V235" t="n">
        <v>0.63</v>
      </c>
      <c r="W235" t="inlineStr">
        <is>
          <t>[1.0, 0.8387096774193549, 0.6226415094339622]</t>
        </is>
      </c>
      <c r="X235" t="inlineStr">
        <is>
          <t>[0.8571428571428571, 0.43902439024390244, 0.7105263157894737]</t>
        </is>
      </c>
      <c r="Y235" t="n">
        <v>0.7498514557338086</v>
      </c>
      <c r="Z235" t="n">
        <v>0.6516909814323607</v>
      </c>
      <c r="AA235" t="n">
        <v>0.75</v>
      </c>
      <c r="AB235" t="n">
        <v>0.63</v>
      </c>
      <c r="AC235" t="inlineStr">
        <is>
          <t>[0.48484848484848486, 0.7647058823529411, 1.0]</t>
        </is>
      </c>
      <c r="AD235" t="inlineStr">
        <is>
          <t>[0.46153846153846156, 0.5625, 0.9310344827586207]</t>
        </is>
      </c>
      <c r="AE235" t="n">
        <v>0.25</v>
      </c>
      <c r="AF235" t="n">
        <v>0.37</v>
      </c>
      <c r="AG235" t="n">
        <v>0.5913855536497046</v>
      </c>
      <c r="AH235" t="n">
        <v>0.476948051948052</v>
      </c>
      <c r="AI235" t="n">
        <v>0.6</v>
      </c>
      <c r="AJ235" t="n">
        <v>0.4598540145985401</v>
      </c>
      <c r="AK235" t="n">
        <v>0.6606426861038062</v>
      </c>
      <c r="AL235" t="n">
        <v>0.4701551010155131</v>
      </c>
      <c r="AM235" t="n">
        <v>92.22417021542788</v>
      </c>
      <c r="AN235" t="n">
        <v>8.647110551595688</v>
      </c>
    </row>
    <row r="236">
      <c r="A236" t="inlineStr">
        <is>
          <t>MI-HT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0.73</v>
      </c>
      <c r="J236" t="n">
        <v>0.59</v>
      </c>
      <c r="K236" t="n">
        <v>0.7305407011289363</v>
      </c>
      <c r="L236" t="n">
        <v>0.6054929266136163</v>
      </c>
      <c r="M236" t="n">
        <v>0.7208946608946608</v>
      </c>
      <c r="N236" t="n">
        <v>0.5735252907384055</v>
      </c>
      <c r="O236" t="n">
        <v>0.7299999999999999</v>
      </c>
      <c r="P236" t="n">
        <v>0.59</v>
      </c>
      <c r="Q236" t="inlineStr">
        <is>
          <t>[0.6799999999999999, 0.696969696969697, 0.7857142857142858]</t>
        </is>
      </c>
      <c r="R236" t="inlineStr">
        <is>
          <t>[0.6885245901639344, 0.4166666666666667, 0.6153846153846154]</t>
        </is>
      </c>
      <c r="S236" t="n">
        <v>0.7886029411764706</v>
      </c>
      <c r="T236" t="n">
        <v>0.6770527859237537</v>
      </c>
      <c r="U236" t="n">
        <v>0.73</v>
      </c>
      <c r="V236" t="n">
        <v>0.59</v>
      </c>
      <c r="W236" t="inlineStr">
        <is>
          <t>[1.0, 0.71875, 0.6470588235294118]</t>
        </is>
      </c>
      <c r="X236" t="inlineStr">
        <is>
          <t>[0.9545454545454546, 0.625, 0.45161290322580644]</t>
        </is>
      </c>
      <c r="Y236" t="n">
        <v>0.7305407011289363</v>
      </c>
      <c r="Z236" t="n">
        <v>0.6054929266136163</v>
      </c>
      <c r="AA236" t="n">
        <v>0.73</v>
      </c>
      <c r="AB236" t="n">
        <v>0.59</v>
      </c>
      <c r="AC236" t="inlineStr">
        <is>
          <t>[0.5151515151515151, 0.6764705882352942, 1.0]</t>
        </is>
      </c>
      <c r="AD236" t="inlineStr">
        <is>
          <t>[0.5384615384615384, 0.3125, 0.9655172413793104]</t>
        </is>
      </c>
      <c r="AE236" t="n">
        <v>0.27</v>
      </c>
      <c r="AF236" t="n">
        <v>0.41</v>
      </c>
      <c r="AG236" t="n">
        <v>0.5656980198703865</v>
      </c>
      <c r="AH236" t="n">
        <v>0.4108674463937622</v>
      </c>
      <c r="AI236" t="n">
        <v>0.5748031496062992</v>
      </c>
      <c r="AJ236" t="n">
        <v>0.4184397163120567</v>
      </c>
      <c r="AK236" t="n">
        <v>0.6229784657150222</v>
      </c>
      <c r="AL236" t="n">
        <v>0.4564668801046143</v>
      </c>
      <c r="AM236" t="n">
        <v>89.95884370803833</v>
      </c>
      <c r="AN236" t="n">
        <v>8.77227097004652</v>
      </c>
    </row>
    <row r="237">
      <c r="A237" t="inlineStr">
        <is>
          <t>MI-HT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0.87</v>
      </c>
      <c r="J237" t="n">
        <v>0.67</v>
      </c>
      <c r="K237" t="n">
        <v>0.8707664884135472</v>
      </c>
      <c r="L237" t="n">
        <v>0.6776083112290009</v>
      </c>
      <c r="M237" t="n">
        <v>0.8700265794316091</v>
      </c>
      <c r="N237" t="n">
        <v>0.6523481587757054</v>
      </c>
      <c r="O237" t="n">
        <v>0.87</v>
      </c>
      <c r="P237" t="n">
        <v>0.67</v>
      </c>
      <c r="Q237" t="inlineStr">
        <is>
          <t>[0.9, 0.8059701492537314, 0.9041095890410958]</t>
        </is>
      </c>
      <c r="R237" t="inlineStr">
        <is>
          <t>[0.7941176470588235, 0.4800000000000001, 0.6829268292682926]</t>
        </is>
      </c>
      <c r="S237" t="n">
        <v>0.8810606060606062</v>
      </c>
      <c r="T237" t="n">
        <v>0.7086676787392467</v>
      </c>
      <c r="U237" t="n">
        <v>0.87</v>
      </c>
      <c r="V237" t="n">
        <v>0.67</v>
      </c>
      <c r="W237" t="inlineStr">
        <is>
          <t>[1.0, 0.8181818181818182, 0.825]</t>
        </is>
      </c>
      <c r="X237" t="inlineStr">
        <is>
          <t>[0.9310344827586207, 0.6666666666666666, 0.5283018867924528]</t>
        </is>
      </c>
      <c r="Y237" t="n">
        <v>0.8707664884135472</v>
      </c>
      <c r="Z237" t="n">
        <v>0.6776083112290009</v>
      </c>
      <c r="AA237" t="n">
        <v>0.87</v>
      </c>
      <c r="AB237" t="n">
        <v>0.67</v>
      </c>
      <c r="AC237" t="inlineStr">
        <is>
          <t>[0.8181818181818182, 0.7941176470588235, 1.0]</t>
        </is>
      </c>
      <c r="AD237" t="inlineStr">
        <is>
          <t>[0.6923076923076923, 0.375, 0.9655172413793104]</t>
        </is>
      </c>
      <c r="AE237" t="n">
        <v>0.13</v>
      </c>
      <c r="AF237" t="n">
        <v>0.33</v>
      </c>
      <c r="AG237" t="n">
        <v>0.7727272727272728</v>
      </c>
      <c r="AH237" t="n">
        <v>0.4976148591895275</v>
      </c>
      <c r="AI237" t="n">
        <v>0.7699115044247787</v>
      </c>
      <c r="AJ237" t="n">
        <v>0.5037593984962406</v>
      </c>
      <c r="AK237" t="n">
        <v>0.8102517946667029</v>
      </c>
      <c r="AL237" t="n">
        <v>0.5474280854516201</v>
      </c>
      <c r="AM237" t="n">
        <v>96.54644171148539</v>
      </c>
      <c r="AN237" t="n">
        <v>8.553589388728142</v>
      </c>
    </row>
    <row r="238">
      <c r="A238" t="inlineStr">
        <is>
          <t>MI-HT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0.76</v>
      </c>
      <c r="J238" t="n">
        <v>0.6</v>
      </c>
      <c r="K238" t="n">
        <v>0.7608437314319668</v>
      </c>
      <c r="L238" t="n">
        <v>0.6132478632478633</v>
      </c>
      <c r="M238" t="n">
        <v>0.7568633323350303</v>
      </c>
      <c r="N238" t="n">
        <v>0.5702898377957387</v>
      </c>
      <c r="O238" t="n">
        <v>0.76</v>
      </c>
      <c r="P238" t="n">
        <v>0.6</v>
      </c>
      <c r="Q238" t="inlineStr">
        <is>
          <t>[0.7547169811320755, 0.7301587301587301, 0.7857142857142858]</t>
        </is>
      </c>
      <c r="R238" t="inlineStr">
        <is>
          <t>[0.6969696969696971, 0.3902439024390244, 0.6236559139784946]</t>
        </is>
      </c>
      <c r="S238" t="n">
        <v>0.8133874239350912</v>
      </c>
      <c r="T238" t="n">
        <v>0.7312885802469135</v>
      </c>
      <c r="U238" t="n">
        <v>0.76</v>
      </c>
      <c r="V238" t="n">
        <v>0.6</v>
      </c>
      <c r="W238" t="inlineStr">
        <is>
          <t>[1.0, 0.7931034482758621, 0.6470588235294118]</t>
        </is>
      </c>
      <c r="X238" t="inlineStr">
        <is>
          <t>[0.8518518518518519, 0.8888888888888888, 0.453125]</t>
        </is>
      </c>
      <c r="Y238" t="n">
        <v>0.7608437314319668</v>
      </c>
      <c r="Z238" t="n">
        <v>0.6132478632478633</v>
      </c>
      <c r="AA238" t="n">
        <v>0.76</v>
      </c>
      <c r="AB238" t="n">
        <v>0.6</v>
      </c>
      <c r="AC238" t="inlineStr">
        <is>
          <t>[0.6060606060606061, 0.6764705882352942, 1.0]</t>
        </is>
      </c>
      <c r="AD238" t="inlineStr">
        <is>
          <t>[0.5897435897435898, 0.25, 1.0]</t>
        </is>
      </c>
      <c r="AE238" t="n">
        <v>0.24</v>
      </c>
      <c r="AF238" t="n">
        <v>0.4</v>
      </c>
      <c r="AG238" t="n">
        <v>0.6093731431966726</v>
      </c>
      <c r="AH238" t="n">
        <v>0.4101443211181583</v>
      </c>
      <c r="AI238" t="n">
        <v>0.6129032258064516</v>
      </c>
      <c r="AJ238" t="n">
        <v>0.4285714285714285</v>
      </c>
      <c r="AK238" t="n">
        <v>0.6666180586211864</v>
      </c>
      <c r="AL238" t="n">
        <v>0.4829048110247656</v>
      </c>
      <c r="AM238" t="n">
        <v>156.3520154058933</v>
      </c>
      <c r="AN238" t="n">
        <v>8.138240277767181</v>
      </c>
    </row>
    <row r="239">
      <c r="A239" t="inlineStr">
        <is>
          <t>MI-HT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0.74</v>
      </c>
      <c r="J239" t="n">
        <v>0.61</v>
      </c>
      <c r="K239" t="n">
        <v>0.7406417112299465</v>
      </c>
      <c r="L239" t="n">
        <v>0.6353890362511052</v>
      </c>
      <c r="M239" t="n">
        <v>0.7326775909341466</v>
      </c>
      <c r="N239" t="n">
        <v>0.6032818532818532</v>
      </c>
      <c r="O239" t="n">
        <v>0.74</v>
      </c>
      <c r="P239" t="n">
        <v>0.61</v>
      </c>
      <c r="Q239" t="inlineStr">
        <is>
          <t>[0.7058823529411764, 0.696969696969697, 0.7951807228915663]</t>
        </is>
      </c>
      <c r="R239" t="inlineStr">
        <is>
          <t>[0.5357142857142858, 0.5714285714285714, 0.7027027027027027]</t>
        </is>
      </c>
      <c r="S239" t="n">
        <v>0.7929166666666667</v>
      </c>
      <c r="T239" t="n">
        <v>0.6621488361426441</v>
      </c>
      <c r="U239" t="n">
        <v>0.74</v>
      </c>
      <c r="V239" t="n">
        <v>0.61</v>
      </c>
      <c r="W239" t="inlineStr">
        <is>
          <t>[1.0, 0.71875, 0.66]</t>
        </is>
      </c>
      <c r="X239" t="inlineStr">
        <is>
          <t>[0.8823529411764706, 0.5263157894736842, 0.5777777777777777]</t>
        </is>
      </c>
      <c r="Y239" t="n">
        <v>0.7406417112299465</v>
      </c>
      <c r="Z239" t="n">
        <v>0.6353890362511052</v>
      </c>
      <c r="AA239" t="n">
        <v>0.74</v>
      </c>
      <c r="AB239" t="n">
        <v>0.61</v>
      </c>
      <c r="AC239" t="inlineStr">
        <is>
          <t>[0.5454545454545454, 0.6764705882352942, 1.0]</t>
        </is>
      </c>
      <c r="AD239" t="inlineStr">
        <is>
          <t>[0.38461538461538464, 0.625, 0.896551724137931]</t>
        </is>
      </c>
      <c r="AE239" t="n">
        <v>0.26</v>
      </c>
      <c r="AF239" t="n">
        <v>0.39</v>
      </c>
      <c r="AG239" t="n">
        <v>0.5801127554615927</v>
      </c>
      <c r="AH239" t="n">
        <v>0.4358401084010841</v>
      </c>
      <c r="AI239" t="n">
        <v>0.5873015873015873</v>
      </c>
      <c r="AJ239" t="n">
        <v>0.4388489208633093</v>
      </c>
      <c r="AK239" t="n">
        <v>0.6352433482836259</v>
      </c>
      <c r="AL239" t="n">
        <v>0.4538303564137029</v>
      </c>
      <c r="AM239" t="n">
        <v>133.0688268691301</v>
      </c>
      <c r="AN239" t="n">
        <v>8.273746527731419</v>
      </c>
    </row>
    <row r="240">
      <c r="A240" t="inlineStr">
        <is>
          <t>MI-HT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0.73</v>
      </c>
      <c r="J240" t="n">
        <v>0.59</v>
      </c>
      <c r="K240" t="n">
        <v>0.7320261437908497</v>
      </c>
      <c r="L240" t="n">
        <v>0.608154656646036</v>
      </c>
      <c r="M240" t="n">
        <v>0.7254901960784313</v>
      </c>
      <c r="N240" t="n">
        <v>0.5832929426452229</v>
      </c>
      <c r="O240" t="n">
        <v>0.7299999999999999</v>
      </c>
      <c r="P240" t="n">
        <v>0.59</v>
      </c>
      <c r="Q240" t="inlineStr">
        <is>
          <t>[0.8, 0.5999999999999999, 0.7764705882352941]</t>
        </is>
      </c>
      <c r="R240" t="inlineStr">
        <is>
          <t>[0.6333333333333333, 0.5098039215686275, 0.6067415730337079]</t>
        </is>
      </c>
      <c r="S240" t="n">
        <v>0.7756410256410255</v>
      </c>
      <c r="T240" t="n">
        <v>0.6796574770258981</v>
      </c>
      <c r="U240" t="n">
        <v>0.73</v>
      </c>
      <c r="V240" t="n">
        <v>0.59</v>
      </c>
      <c r="W240" t="inlineStr">
        <is>
          <t>[1.0, 0.6923076923076923, 0.6346153846153846]</t>
        </is>
      </c>
      <c r="X240" t="inlineStr">
        <is>
          <t>[0.9047619047619048, 0.6842105263157895, 0.45]</t>
        </is>
      </c>
      <c r="Y240" t="n">
        <v>0.7320261437908497</v>
      </c>
      <c r="Z240" t="n">
        <v>0.608154656646036</v>
      </c>
      <c r="AA240" t="n">
        <v>0.73</v>
      </c>
      <c r="AB240" t="n">
        <v>0.59</v>
      </c>
      <c r="AC240" t="inlineStr">
        <is>
          <t>[0.6666666666666666, 0.5294117647058824, 1.0]</t>
        </is>
      </c>
      <c r="AD240" t="inlineStr">
        <is>
          <t>[0.48717948717948717, 0.40625, 0.9310344827586207]</t>
        </is>
      </c>
      <c r="AE240" t="n">
        <v>0.27</v>
      </c>
      <c r="AF240" t="n">
        <v>0.41</v>
      </c>
      <c r="AG240" t="n">
        <v>0.5766178266178266</v>
      </c>
      <c r="AH240" t="n">
        <v>0.4136679227573261</v>
      </c>
      <c r="AI240" t="n">
        <v>0.5748031496062992</v>
      </c>
      <c r="AJ240" t="n">
        <v>0.4184397163120567</v>
      </c>
      <c r="AK240" t="n">
        <v>0.6213732208329773</v>
      </c>
      <c r="AL240" t="n">
        <v>0.4491496745578949</v>
      </c>
      <c r="AM240" t="n">
        <v>122.8874815553427</v>
      </c>
      <c r="AN240" t="n">
        <v>7.654282204806805</v>
      </c>
    </row>
    <row r="241">
      <c r="A241" t="inlineStr">
        <is>
          <t>MI-HT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0.91</v>
      </c>
      <c r="J241" t="n">
        <v>0.89</v>
      </c>
      <c r="K241" t="n">
        <v>0.9102792632204397</v>
      </c>
      <c r="L241" t="n">
        <v>0.8936873710580607</v>
      </c>
      <c r="M241" t="n">
        <v>0.910151715711231</v>
      </c>
      <c r="N241" t="n">
        <v>0.8931344517551415</v>
      </c>
      <c r="O241" t="n">
        <v>0.91</v>
      </c>
      <c r="P241" t="n">
        <v>0.89</v>
      </c>
      <c r="Q241" t="inlineStr">
        <is>
          <t>[0.9180327868852458, 0.8695652173913043, 0.9428571428571428]</t>
        </is>
      </c>
      <c r="R241" t="inlineStr">
        <is>
          <t>[0.8831168831168831, 0.8307692307692308, 0.9655172413793104]</t>
        </is>
      </c>
      <c r="S241" t="n">
        <v>0.9163449163449163</v>
      </c>
      <c r="T241" t="n">
        <v>0.8928119672221305</v>
      </c>
      <c r="U241" t="n">
        <v>0.91</v>
      </c>
      <c r="V241" t="n">
        <v>0.89</v>
      </c>
      <c r="W241" t="inlineStr">
        <is>
          <t>[1.0, 0.8571428571428571, 0.8918918918918919]</t>
        </is>
      </c>
      <c r="X241" t="inlineStr">
        <is>
          <t>[0.8947368421052632, 0.8181818181818182, 0.9655172413793104]</t>
        </is>
      </c>
      <c r="Y241" t="n">
        <v>0.9102792632204397</v>
      </c>
      <c r="Z241" t="n">
        <v>0.8936873710580607</v>
      </c>
      <c r="AA241" t="n">
        <v>0.91</v>
      </c>
      <c r="AB241" t="n">
        <v>0.89</v>
      </c>
      <c r="AC241" t="inlineStr">
        <is>
          <t>[0.8484848484848485, 0.8823529411764706, 1.0]</t>
        </is>
      </c>
      <c r="AD241" t="inlineStr">
        <is>
          <t>[0.8717948717948718, 0.84375, 0.9655172413793104]</t>
        </is>
      </c>
      <c r="AE241" t="n">
        <v>0.09</v>
      </c>
      <c r="AF241" t="n">
        <v>0.11</v>
      </c>
      <c r="AG241" t="n">
        <v>0.8365358365358366</v>
      </c>
      <c r="AH241" t="n">
        <v>0.8115191078471371</v>
      </c>
      <c r="AI241" t="n">
        <v>0.8348623853211009</v>
      </c>
      <c r="AJ241" t="n">
        <v>0.8018018018018018</v>
      </c>
      <c r="AK241" t="n">
        <v>0.8677049375727524</v>
      </c>
      <c r="AL241" t="n">
        <v>0.8339882579520023</v>
      </c>
      <c r="AM241" t="n">
        <v>104.7528264448047</v>
      </c>
      <c r="AN241" t="n">
        <v>9.279408633708954</v>
      </c>
    </row>
    <row r="242">
      <c r="A242" t="inlineStr">
        <is>
          <t>MI-HT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0.76</v>
      </c>
      <c r="J242" t="n">
        <v>0.75</v>
      </c>
      <c r="K242" t="n">
        <v>0.7626262626262627</v>
      </c>
      <c r="L242" t="n">
        <v>0.7561247421161214</v>
      </c>
      <c r="M242" t="n">
        <v>0.7545204819959505</v>
      </c>
      <c r="N242" t="n">
        <v>0.7441325921631483</v>
      </c>
      <c r="O242" t="n">
        <v>0.76</v>
      </c>
      <c r="P242" t="n">
        <v>0.75</v>
      </c>
      <c r="Q242" t="inlineStr">
        <is>
          <t>[0.8813559322033898, 0.5964912280701754, 0.7857142857142858]</t>
        </is>
      </c>
      <c r="R242" t="inlineStr">
        <is>
          <t>[0.8169014084507042, 0.6440677966101694, 0.7714285714285715]</t>
        </is>
      </c>
      <c r="S242" t="n">
        <v>0.7953964194373402</v>
      </c>
      <c r="T242" t="n">
        <v>0.7561634296898525</v>
      </c>
      <c r="U242" t="n">
        <v>0.76</v>
      </c>
      <c r="V242" t="n">
        <v>0.75</v>
      </c>
      <c r="W242" t="inlineStr">
        <is>
          <t>[1.0, 0.7391304347826086, 0.6470588235294118]</t>
        </is>
      </c>
      <c r="X242" t="inlineStr">
        <is>
          <t>[0.90625, 0.7037037037037037, 0.6585365853658537]</t>
        </is>
      </c>
      <c r="Y242" t="n">
        <v>0.7626262626262627</v>
      </c>
      <c r="Z242" t="n">
        <v>0.7561247421161214</v>
      </c>
      <c r="AA242" t="n">
        <v>0.76</v>
      </c>
      <c r="AB242" t="n">
        <v>0.75</v>
      </c>
      <c r="AC242" t="inlineStr">
        <is>
          <t>[0.7878787878787878, 0.5, 1.0]</t>
        </is>
      </c>
      <c r="AD242" t="inlineStr">
        <is>
          <t>[0.7435897435897436, 0.59375, 0.9310344827586207]</t>
        </is>
      </c>
      <c r="AE242" t="n">
        <v>0.24</v>
      </c>
      <c r="AF242" t="n">
        <v>0.25</v>
      </c>
      <c r="AG242" t="n">
        <v>0.6199792038027332</v>
      </c>
      <c r="AH242" t="n">
        <v>0.5977943890734588</v>
      </c>
      <c r="AI242" t="n">
        <v>0.6129032258064516</v>
      </c>
      <c r="AJ242" t="n">
        <v>0.6</v>
      </c>
      <c r="AK242" t="n">
        <v>0.6656117732380074</v>
      </c>
      <c r="AL242" t="n">
        <v>0.6371817673109685</v>
      </c>
      <c r="AM242" t="n">
        <v>155.7756596505642</v>
      </c>
      <c r="AN242" t="n">
        <v>7.350947879254818</v>
      </c>
    </row>
    <row r="243">
      <c r="A243" t="inlineStr">
        <is>
          <t>MI-HT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0.68</v>
      </c>
      <c r="J243" t="n">
        <v>0.84</v>
      </c>
      <c r="K243" t="n">
        <v>0.6841948900772431</v>
      </c>
      <c r="L243" t="n">
        <v>0.8490826702033599</v>
      </c>
      <c r="M243" t="n">
        <v>0.655543552492705</v>
      </c>
      <c r="N243" t="n">
        <v>0.8426097943277373</v>
      </c>
      <c r="O243" t="n">
        <v>0.68</v>
      </c>
      <c r="P243" t="n">
        <v>0.8399999999999999</v>
      </c>
      <c r="Q243" t="inlineStr">
        <is>
          <t>[0.8813559322033898, 0.36000000000000004, 0.7252747252747253]</t>
        </is>
      </c>
      <c r="R243" t="inlineStr">
        <is>
          <t>[0.8219178082191781, 0.787878787878788, 0.9180327868852458]</t>
        </is>
      </c>
      <c r="S243" t="n">
        <v>0.7104885057471265</v>
      </c>
      <c r="T243" t="n">
        <v>0.8406862745098039</v>
      </c>
      <c r="U243" t="n">
        <v>0.68</v>
      </c>
      <c r="V243" t="n">
        <v>0.84</v>
      </c>
      <c r="W243" t="inlineStr">
        <is>
          <t>[1.0, 0.5625, 0.5689655172413793]</t>
        </is>
      </c>
      <c r="X243" t="inlineStr">
        <is>
          <t>[0.8823529411764706, 0.7647058823529411, 0.875]</t>
        </is>
      </c>
      <c r="Y243" t="n">
        <v>0.6841948900772431</v>
      </c>
      <c r="Z243" t="n">
        <v>0.8490826702033599</v>
      </c>
      <c r="AA243" t="n">
        <v>0.68</v>
      </c>
      <c r="AB243" t="n">
        <v>0.84</v>
      </c>
      <c r="AC243" t="inlineStr">
        <is>
          <t>[0.7878787878787878, 0.2647058823529412, 1.0]</t>
        </is>
      </c>
      <c r="AD243" t="inlineStr">
        <is>
          <t>[0.7692307692307693, 0.8125, 0.9655172413793104]</t>
        </is>
      </c>
      <c r="AE243" t="n">
        <v>0.32</v>
      </c>
      <c r="AF243" t="n">
        <v>0.16</v>
      </c>
      <c r="AG243" t="n">
        <v>0.5254521667473728</v>
      </c>
      <c r="AH243" t="n">
        <v>0.7320530890298332</v>
      </c>
      <c r="AI243" t="n">
        <v>0.5151515151515151</v>
      </c>
      <c r="AJ243" t="n">
        <v>0.7241379310344828</v>
      </c>
      <c r="AK243" t="n">
        <v>0.5650094781393565</v>
      </c>
      <c r="AL243" t="n">
        <v>0.7618671278013753</v>
      </c>
      <c r="AM243" t="n">
        <v>152.1129393056035</v>
      </c>
      <c r="AN243" t="n">
        <v>8.009323753416538</v>
      </c>
    </row>
    <row r="244">
      <c r="A244" t="inlineStr">
        <is>
          <t>MI-HT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0.73</v>
      </c>
      <c r="J244" t="n">
        <v>0.72</v>
      </c>
      <c r="K244" t="n">
        <v>0.7332144979203803</v>
      </c>
      <c r="L244" t="n">
        <v>0.7409095932802829</v>
      </c>
      <c r="M244" t="n">
        <v>0.7192962339198051</v>
      </c>
      <c r="N244" t="n">
        <v>0.7180301180301182</v>
      </c>
      <c r="O244" t="n">
        <v>0.7299999999999999</v>
      </c>
      <c r="P244" t="n">
        <v>0.72</v>
      </c>
      <c r="Q244" t="inlineStr">
        <is>
          <t>[0.8813559322033898, 0.509090909090909, 0.7674418604651162]</t>
        </is>
      </c>
      <c r="R244" t="inlineStr">
        <is>
          <t>[0.6461538461538461, 0.7301587301587302, 0.7777777777777779]</t>
        </is>
      </c>
      <c r="S244" t="n">
        <v>0.7631027253668763</v>
      </c>
      <c r="T244" t="n">
        <v>0.73359686075365</v>
      </c>
      <c r="U244" t="n">
        <v>0.73</v>
      </c>
      <c r="V244" t="n">
        <v>0.72</v>
      </c>
      <c r="W244" t="inlineStr">
        <is>
          <t>[1.0, 0.6666666666666666, 0.6226415094339622]</t>
        </is>
      </c>
      <c r="X244" t="inlineStr">
        <is>
          <t>[0.8076923076923077, 0.7419354838709677, 0.6511627906976745]</t>
        </is>
      </c>
      <c r="Y244" t="n">
        <v>0.7332144979203803</v>
      </c>
      <c r="Z244" t="n">
        <v>0.7409095932802829</v>
      </c>
      <c r="AA244" t="n">
        <v>0.73</v>
      </c>
      <c r="AB244" t="n">
        <v>0.72</v>
      </c>
      <c r="AC244" t="inlineStr">
        <is>
          <t>[0.7878787878787878, 0.4117647058823529, 1.0]</t>
        </is>
      </c>
      <c r="AD244" t="inlineStr">
        <is>
          <t>[0.5384615384615384, 0.71875, 0.9655172413793104]</t>
        </is>
      </c>
      <c r="AE244" t="n">
        <v>0.27</v>
      </c>
      <c r="AF244" t="n">
        <v>0.28</v>
      </c>
      <c r="AG244" t="n">
        <v>0.5839945706489655</v>
      </c>
      <c r="AH244" t="n">
        <v>0.5628787878787879</v>
      </c>
      <c r="AI244" t="n">
        <v>0.5748031496062992</v>
      </c>
      <c r="AJ244" t="n">
        <v>0.5625</v>
      </c>
      <c r="AK244" t="n">
        <v>0.6253222627015349</v>
      </c>
      <c r="AL244" t="n">
        <v>0.6013276224987266</v>
      </c>
      <c r="AM244" t="n">
        <v>160.4399454817176</v>
      </c>
      <c r="AN244" t="n">
        <v>8.192596018314362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1" customWidth="1" min="24" max="24"/>
    <col width="18" customWidth="1" min="25" max="25"/>
    <col width="18" customWidth="1" min="26" max="26"/>
    <col width="18" customWidth="1" min="27" max="27"/>
    <col width="18" customWidth="1" min="28" max="28"/>
    <col width="60" customWidth="1" min="29" max="29"/>
    <col width="62" customWidth="1" min="30" max="30"/>
    <col width="19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0.5923076923076923</v>
      </c>
      <c r="J2" t="n">
        <v>0.6627450980392157</v>
      </c>
      <c r="K2" t="n">
        <v>0.5921423537702607</v>
      </c>
      <c r="L2" t="n">
        <v>0.6645792720958484</v>
      </c>
      <c r="M2" t="n">
        <v>0.532431581109767</v>
      </c>
      <c r="N2" t="n">
        <v>0.6453172139877726</v>
      </c>
      <c r="O2" t="n">
        <v>0.5923076923076923</v>
      </c>
      <c r="P2" t="n">
        <v>0.6627450980392157</v>
      </c>
      <c r="Q2" t="inlineStr">
        <is>
          <t>[0.28, 0.5595854922279793, 0.7577092511013216]</t>
        </is>
      </c>
      <c r="R2" t="inlineStr">
        <is>
          <t>[0.5378151260504201, 0.6041666666666666, 0.7939698492462312]</t>
        </is>
      </c>
      <c r="S2" t="n">
        <v>0.7080715974332996</v>
      </c>
      <c r="T2" t="n">
        <v>0.742129257173505</v>
      </c>
      <c r="U2" t="n">
        <v>0.5923076923076923</v>
      </c>
      <c r="V2" t="n">
        <v>0.6627450980392157</v>
      </c>
      <c r="W2" t="inlineStr">
        <is>
          <t>[1.0, 0.5142857142857142, 0.6099290780141844]</t>
        </is>
      </c>
      <c r="X2" t="inlineStr">
        <is>
          <t>[1.0, 0.5272727272727272, 0.6991150442477876]</t>
        </is>
      </c>
      <c r="Y2" t="n">
        <v>0.5921423537702607</v>
      </c>
      <c r="Z2" t="n">
        <v>0.6645792720958484</v>
      </c>
      <c r="AA2" t="n">
        <v>0.5923076923076923</v>
      </c>
      <c r="AB2" t="n">
        <v>0.6627450980392157</v>
      </c>
      <c r="AC2" t="inlineStr">
        <is>
          <t>[0.16279069767441862, 0.6136363636363636, 1.0]</t>
        </is>
      </c>
      <c r="AD2" t="inlineStr">
        <is>
          <t>[0.367816091954023, 0.7073170731707317, 0.9186046511627907]</t>
        </is>
      </c>
      <c r="AE2" t="n">
        <v>0.4076923076923077</v>
      </c>
      <c r="AF2" t="n">
        <v>0.3372549019607843</v>
      </c>
      <c r="AG2" t="n">
        <v>0.3870696614405655</v>
      </c>
      <c r="AH2" t="n">
        <v>0.4863284153942929</v>
      </c>
      <c r="AI2" t="n">
        <v>0.4207650273224044</v>
      </c>
      <c r="AJ2" t="n">
        <v>0.4956011730205279</v>
      </c>
      <c r="AK2" t="n">
        <v>0.4307680680328407</v>
      </c>
      <c r="AL2" t="n">
        <v>0.5238658757747656</v>
      </c>
      <c r="AM2" t="n">
        <v>833.9698931798339</v>
      </c>
      <c r="AN2" t="n">
        <v>33.79334386438131</v>
      </c>
    </row>
    <row r="3">
      <c r="A3" t="inlineStr">
        <is>
          <t>MI-HT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0.6538461538461539</v>
      </c>
      <c r="J3" t="n">
        <v>0.6549019607843137</v>
      </c>
      <c r="K3" t="n">
        <v>0.655214940098661</v>
      </c>
      <c r="L3" t="n">
        <v>0.6553701784010623</v>
      </c>
      <c r="M3" t="n">
        <v>0.6408648684916801</v>
      </c>
      <c r="N3" t="n">
        <v>0.638510491097145</v>
      </c>
      <c r="O3" t="n">
        <v>0.6538461538461539</v>
      </c>
      <c r="P3" t="n">
        <v>0.6549019607843137</v>
      </c>
      <c r="Q3" t="inlineStr">
        <is>
          <t>[0.65625, 0.5185185185185185, 0.7478260869565216]</t>
        </is>
      </c>
      <c r="R3" t="inlineStr">
        <is>
          <t>[0.5426356589147286, 0.6496815286624205, 0.7232142857142858]</t>
        </is>
      </c>
      <c r="S3" t="n">
        <v>0.7215965965965966</v>
      </c>
      <c r="T3" t="n">
        <v>0.700096618357488</v>
      </c>
      <c r="U3" t="n">
        <v>0.6538461538461539</v>
      </c>
      <c r="V3" t="n">
        <v>0.6549019607843137</v>
      </c>
      <c r="W3" t="inlineStr">
        <is>
          <t>[1.0, 0.5675675675675675, 0.5972222222222222]</t>
        </is>
      </c>
      <c r="X3" t="inlineStr">
        <is>
          <t>[0.8333333333333334, 0.68, 0.5869565217391305]</t>
        </is>
      </c>
      <c r="Y3" t="n">
        <v>0.655214940098661</v>
      </c>
      <c r="Z3" t="n">
        <v>0.6553701784010623</v>
      </c>
      <c r="AA3" t="n">
        <v>0.6538461538461539</v>
      </c>
      <c r="AB3" t="n">
        <v>0.6549019607843137</v>
      </c>
      <c r="AC3" t="inlineStr">
        <is>
          <t>[0.4883720930232558, 0.4772727272727273, 1.0]</t>
        </is>
      </c>
      <c r="AD3" t="inlineStr">
        <is>
          <t>[0.40229885057471265, 0.6219512195121951, 0.9418604651162791]</t>
        </is>
      </c>
      <c r="AE3" t="n">
        <v>0.3461538461538461</v>
      </c>
      <c r="AF3" t="n">
        <v>0.3450980392156863</v>
      </c>
      <c r="AG3" t="n">
        <v>0.4785314384151593</v>
      </c>
      <c r="AH3" t="n">
        <v>0.4733020224790598</v>
      </c>
      <c r="AI3" t="n">
        <v>0.4857142857142857</v>
      </c>
      <c r="AJ3" t="n">
        <v>0.4868804664723032</v>
      </c>
      <c r="AK3" t="n">
        <v>0.5133405471455554</v>
      </c>
      <c r="AL3" t="n">
        <v>0.5113794633898602</v>
      </c>
      <c r="AM3" t="n">
        <v>951.9225181043148</v>
      </c>
      <c r="AN3" t="n">
        <v>34.97707425802946</v>
      </c>
    </row>
    <row r="4">
      <c r="A4" t="inlineStr">
        <is>
          <t>MI-HT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0.4807692307692308</v>
      </c>
      <c r="J4" t="n">
        <v>0.592156862745098</v>
      </c>
      <c r="K4" t="n">
        <v>0.4829985905567301</v>
      </c>
      <c r="L4" t="n">
        <v>0.5914422255690078</v>
      </c>
      <c r="M4" t="n">
        <v>0.426732629139368</v>
      </c>
      <c r="N4" t="n">
        <v>0.5632076458163414</v>
      </c>
      <c r="O4" t="n">
        <v>0.4807692307692308</v>
      </c>
      <c r="P4" t="n">
        <v>0.592156862745098</v>
      </c>
      <c r="Q4" t="inlineStr">
        <is>
          <t>[0.40740740740740744, 0.2518518518518519, 0.6209386281588448]</t>
        </is>
      </c>
      <c r="R4" t="inlineStr">
        <is>
          <t>[0.4695652173913043, 0.5454545454545455, 0.6746031746031745]</t>
        </is>
      </c>
      <c r="S4" t="n">
        <v>0.6039879692547622</v>
      </c>
      <c r="T4" t="n">
        <v>0.705226056450627</v>
      </c>
      <c r="U4" t="n">
        <v>0.4807692307692308</v>
      </c>
      <c r="V4" t="n">
        <v>0.592156862745098</v>
      </c>
      <c r="W4" t="inlineStr">
        <is>
          <t>[1.0, 0.3617021276595745, 0.450261780104712]</t>
        </is>
      </c>
      <c r="X4" t="inlineStr">
        <is>
          <t>[0.9642857142857143, 0.639344262295082, 0.5120481927710844]</t>
        </is>
      </c>
      <c r="Y4" t="n">
        <v>0.4829985905567301</v>
      </c>
      <c r="Z4" t="n">
        <v>0.5914422255690078</v>
      </c>
      <c r="AA4" t="n">
        <v>0.4807692307692308</v>
      </c>
      <c r="AB4" t="n">
        <v>0.592156862745098</v>
      </c>
      <c r="AC4" t="inlineStr">
        <is>
          <t>[0.2558139534883721, 0.19318181818181818, 1.0]</t>
        </is>
      </c>
      <c r="AD4" t="inlineStr">
        <is>
          <t>[0.3103448275862069, 0.47560975609756095, 0.9883720930232558]</t>
        </is>
      </c>
      <c r="AE4" t="n">
        <v>0.5192307692307693</v>
      </c>
      <c r="AF4" t="n">
        <v>0.407843137254902</v>
      </c>
      <c r="AG4" t="n">
        <v>0.2833811767344179</v>
      </c>
      <c r="AH4" t="n">
        <v>0.3969334059154419</v>
      </c>
      <c r="AI4" t="n">
        <v>0.3164556962025317</v>
      </c>
      <c r="AJ4" t="n">
        <v>0.4206128133704735</v>
      </c>
      <c r="AK4" t="n">
        <v>0.2806857914624692</v>
      </c>
      <c r="AL4" t="n">
        <v>0.4442548702933958</v>
      </c>
      <c r="AM4" t="n">
        <v>736.5772595182061</v>
      </c>
      <c r="AN4" t="n">
        <v>32.84209376573563</v>
      </c>
    </row>
    <row r="5">
      <c r="A5" t="inlineStr">
        <is>
          <t>MI-HT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0.4153846153846154</v>
      </c>
      <c r="J5" t="n">
        <v>0.6078431372549019</v>
      </c>
      <c r="K5" t="n">
        <v>0.4180761099365751</v>
      </c>
      <c r="L5" t="n">
        <v>0.6105504158489862</v>
      </c>
      <c r="M5" t="n">
        <v>0.3421735803074545</v>
      </c>
      <c r="N5" t="n">
        <v>0.5528329818968792</v>
      </c>
      <c r="O5" t="n">
        <v>0.4153846153846154</v>
      </c>
      <c r="P5" t="n">
        <v>0.6078431372549019</v>
      </c>
      <c r="Q5" t="inlineStr">
        <is>
          <t>[0.3137254901960785, 0.08275862068965517, 0.63003663003663]</t>
        </is>
      </c>
      <c r="R5" t="inlineStr">
        <is>
          <t>[0.2772277227722772, 0.5339805825242719, 0.8472906403940887]</t>
        </is>
      </c>
      <c r="S5" t="n">
        <v>0.5217187353410263</v>
      </c>
      <c r="T5" t="n">
        <v>0.7261970407131697</v>
      </c>
      <c r="U5" t="n">
        <v>0.4153846153846154</v>
      </c>
      <c r="V5" t="n">
        <v>0.6078431372549019</v>
      </c>
      <c r="W5" t="inlineStr">
        <is>
          <t>[1.0, 0.10526315789473684, 0.45989304812834225]</t>
        </is>
      </c>
      <c r="X5" t="inlineStr">
        <is>
          <t>[1.0, 0.4435483870967742, 0.7350427350427351]</t>
        </is>
      </c>
      <c r="Y5" t="n">
        <v>0.4180761099365751</v>
      </c>
      <c r="Z5" t="n">
        <v>0.6105504158489862</v>
      </c>
      <c r="AA5" t="n">
        <v>0.4153846153846154</v>
      </c>
      <c r="AB5" t="n">
        <v>0.6078431372549019</v>
      </c>
      <c r="AC5" t="inlineStr">
        <is>
          <t>[0.18604651162790697, 0.06818181818181818, 1.0]</t>
        </is>
      </c>
      <c r="AD5" t="inlineStr">
        <is>
          <t>[0.16091954022988506, 0.6707317073170732, 1.0]</t>
        </is>
      </c>
      <c r="AE5" t="n">
        <v>0.5846153846153846</v>
      </c>
      <c r="AF5" t="n">
        <v>0.392156862745098</v>
      </c>
      <c r="AG5" t="n">
        <v>0.2297016757940495</v>
      </c>
      <c r="AH5" t="n">
        <v>0.4200668952895488</v>
      </c>
      <c r="AI5" t="n">
        <v>0.2621359223300971</v>
      </c>
      <c r="AJ5" t="n">
        <v>0.4366197183098591</v>
      </c>
      <c r="AK5" t="n">
        <v>0.1547382930379717</v>
      </c>
      <c r="AL5" t="n">
        <v>0.459175707288883</v>
      </c>
      <c r="AM5" t="n">
        <v>608.6258240193129</v>
      </c>
      <c r="AN5" t="n">
        <v>34.56508447229862</v>
      </c>
    </row>
    <row r="6">
      <c r="A6" t="inlineStr">
        <is>
          <t>MI-HT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0.4192307692307692</v>
      </c>
      <c r="J6" t="n">
        <v>0.5568627450980392</v>
      </c>
      <c r="K6" t="n">
        <v>0.4208949964763919</v>
      </c>
      <c r="L6" t="n">
        <v>0.557938510419587</v>
      </c>
      <c r="M6" t="n">
        <v>0.3205806539139873</v>
      </c>
      <c r="N6" t="n">
        <v>0.4967409114183308</v>
      </c>
      <c r="O6" t="n">
        <v>0.4192307692307693</v>
      </c>
      <c r="P6" t="n">
        <v>0.5568627450980392</v>
      </c>
      <c r="Q6" t="inlineStr">
        <is>
          <t>[0.10989010989010987, 0.27272727272727276, 0.5791245791245792]</t>
        </is>
      </c>
      <c r="R6" t="inlineStr">
        <is>
          <t>[0.26000000000000006, 0.46236559139784944, 0.7678571428571428]</t>
        </is>
      </c>
      <c r="S6" t="n">
        <v>0.605557949159845</v>
      </c>
      <c r="T6" t="n">
        <v>0.67888331475288</v>
      </c>
      <c r="U6" t="n">
        <v>0.4192307692307692</v>
      </c>
      <c r="V6" t="n">
        <v>0.5568627450980392</v>
      </c>
      <c r="W6" t="inlineStr">
        <is>
          <t>[1.0, 0.4090909090909091, 0.4075829383886256]</t>
        </is>
      </c>
      <c r="X6" t="inlineStr">
        <is>
          <t>[1.0, 0.41346153846153844, 0.6231884057971014]</t>
        </is>
      </c>
      <c r="Y6" t="n">
        <v>0.4208949964763919</v>
      </c>
      <c r="Z6" t="n">
        <v>0.557938510419587</v>
      </c>
      <c r="AA6" t="n">
        <v>0.4192307692307692</v>
      </c>
      <c r="AB6" t="n">
        <v>0.5568627450980392</v>
      </c>
      <c r="AC6" t="inlineStr">
        <is>
          <t>[0.05813953488372093, 0.20454545454545456, 1.0]</t>
        </is>
      </c>
      <c r="AD6" t="inlineStr">
        <is>
          <t>[0.14942528735632185, 0.524390243902439, 1.0]</t>
        </is>
      </c>
      <c r="AE6" t="n">
        <v>0.5807692307692308</v>
      </c>
      <c r="AF6" t="n">
        <v>0.4431372549019608</v>
      </c>
      <c r="AG6" t="n">
        <v>0.2078724033714839</v>
      </c>
      <c r="AH6" t="n">
        <v>0.357770997950908</v>
      </c>
      <c r="AI6" t="n">
        <v>0.2652068126520681</v>
      </c>
      <c r="AJ6" t="n">
        <v>0.3858695652173913</v>
      </c>
      <c r="AK6" t="n">
        <v>0.190994770500669</v>
      </c>
      <c r="AL6" t="n">
        <v>0.3770345799184057</v>
      </c>
      <c r="AM6" t="n">
        <v>480.7787554934621</v>
      </c>
      <c r="AN6" t="n">
        <v>41.93232970684767</v>
      </c>
    </row>
    <row r="7">
      <c r="A7" t="inlineStr">
        <is>
          <t>MI-HT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0.4346153846153846</v>
      </c>
      <c r="J7" t="n">
        <v>0.6784313725490196</v>
      </c>
      <c r="K7" t="n">
        <v>0.4357822410147992</v>
      </c>
      <c r="L7" t="n">
        <v>0.6819075809041971</v>
      </c>
      <c r="M7" t="n">
        <v>0.3360599400599401</v>
      </c>
      <c r="N7" t="n">
        <v>0.6475828247681195</v>
      </c>
      <c r="O7" t="n">
        <v>0.4346153846153846</v>
      </c>
      <c r="P7" t="n">
        <v>0.6784313725490196</v>
      </c>
      <c r="Q7" t="inlineStr">
        <is>
          <t>[0.04545454545454545, 0.2747252747252747, 0.6880000000000001]</t>
        </is>
      </c>
      <c r="R7" t="inlineStr">
        <is>
          <t>[0.4464285714285714, 0.6376811594202899, 0.8586387434554973]</t>
        </is>
      </c>
      <c r="S7" t="n">
        <v>0.5967825635703166</v>
      </c>
      <c r="T7" t="n">
        <v>0.7696507936507936</v>
      </c>
      <c r="U7" t="n">
        <v>0.4346153846153846</v>
      </c>
      <c r="V7" t="n">
        <v>0.6784313725490196</v>
      </c>
      <c r="W7" t="inlineStr">
        <is>
          <t>[1.0, 0.26595744680851063, 0.524390243902439]</t>
        </is>
      </c>
      <c r="X7" t="inlineStr">
        <is>
          <t>[1.0, 0.528, 0.780952380952381]</t>
        </is>
      </c>
      <c r="Y7" t="n">
        <v>0.4357822410147992</v>
      </c>
      <c r="Z7" t="n">
        <v>0.6819075809041971</v>
      </c>
      <c r="AA7" t="n">
        <v>0.4346153846153846</v>
      </c>
      <c r="AB7" t="n">
        <v>0.6784313725490196</v>
      </c>
      <c r="AC7" t="inlineStr">
        <is>
          <t>[0.023255813953488372, 0.2840909090909091, 1.0]</t>
        </is>
      </c>
      <c r="AD7" t="inlineStr">
        <is>
          <t>[0.28735632183908044, 0.8048780487804879, 0.9534883720930233]</t>
        </is>
      </c>
      <c r="AE7" t="n">
        <v>0.5653846153846154</v>
      </c>
      <c r="AF7" t="n">
        <v>0.3215686274509804</v>
      </c>
      <c r="AG7" t="n">
        <v>0.2356272422152454</v>
      </c>
      <c r="AH7" t="n">
        <v>0.5025783354012369</v>
      </c>
      <c r="AI7" t="n">
        <v>0.2776412776412777</v>
      </c>
      <c r="AJ7" t="n">
        <v>0.5133531157270029</v>
      </c>
      <c r="AK7" t="n">
        <v>0.180294650852994</v>
      </c>
      <c r="AL7" t="n">
        <v>0.5602437447740004</v>
      </c>
      <c r="AM7" t="n">
        <v>537.4614506810904</v>
      </c>
      <c r="AN7" t="n">
        <v>31.61716500669718</v>
      </c>
    </row>
    <row r="8">
      <c r="A8" t="inlineStr">
        <is>
          <t>MI-HT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0.3807692307692307</v>
      </c>
      <c r="J8" t="n">
        <v>0.4470588235294118</v>
      </c>
      <c r="K8" t="n">
        <v>0.3825757575757576</v>
      </c>
      <c r="L8" t="n">
        <v>0.4445846182599757</v>
      </c>
      <c r="M8" t="n">
        <v>0.255006144726379</v>
      </c>
      <c r="N8" t="n">
        <v>0.3660463113247617</v>
      </c>
      <c r="O8" t="n">
        <v>0.3807692307692307</v>
      </c>
      <c r="P8" t="n">
        <v>0.4470588235294118</v>
      </c>
      <c r="Q8" t="inlineStr">
        <is>
          <t>[0.0, 0.2241379310344828, 0.5408805031446542]</t>
        </is>
      </c>
      <c r="R8" t="inlineStr">
        <is>
          <t>[0.22448979591836737, 0.29059829059829057, 0.5830508474576271]</t>
        </is>
      </c>
      <c r="S8" t="n">
        <v>0.2783251231527094</v>
      </c>
      <c r="T8" t="n">
        <v>0.6323991797676008</v>
      </c>
      <c r="U8" t="n">
        <v>0.3807692307692307</v>
      </c>
      <c r="V8" t="n">
        <v>0.4470588235294118</v>
      </c>
      <c r="W8" t="inlineStr">
        <is>
          <t>[0.0, 0.4642857142857143, 0.3706896551724138]</t>
        </is>
      </c>
      <c r="X8" t="inlineStr">
        <is>
          <t>[1.0, 0.4857142857142857, 0.41148325358851673]</t>
        </is>
      </c>
      <c r="Y8" t="n">
        <v>0.3825757575757576</v>
      </c>
      <c r="Z8" t="n">
        <v>0.4445846182599757</v>
      </c>
      <c r="AA8" t="n">
        <v>0.3807692307692307</v>
      </c>
      <c r="AB8" t="n">
        <v>0.4470588235294118</v>
      </c>
      <c r="AC8" t="inlineStr">
        <is>
          <t>[0.0, 0.14772727272727273, 1.0]</t>
        </is>
      </c>
      <c r="AD8" t="inlineStr">
        <is>
          <t>[0.12643678160919541, 0.2073170731707317, 1.0]</t>
        </is>
      </c>
      <c r="AE8" t="n">
        <v>0.6192307692307693</v>
      </c>
      <c r="AF8" t="n">
        <v>0.5529411764705883</v>
      </c>
      <c r="AG8" t="n">
        <v>0.1656344158018078</v>
      </c>
      <c r="AH8" t="n">
        <v>0.2359733450659041</v>
      </c>
      <c r="AI8" t="n">
        <v>0.2351543942992874</v>
      </c>
      <c r="AJ8" t="n">
        <v>0.2878787878787879</v>
      </c>
      <c r="AK8" t="n">
        <v>0.1373751374775074</v>
      </c>
      <c r="AL8" t="n">
        <v>0.2469204021106123</v>
      </c>
      <c r="AM8" t="n">
        <v>455.0807516500354</v>
      </c>
      <c r="AN8" t="n">
        <v>40.03746718913317</v>
      </c>
    </row>
    <row r="9">
      <c r="A9" t="inlineStr">
        <is>
          <t>MI-HT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0.5846153846153846</v>
      </c>
      <c r="J9" t="n">
        <v>0.7333333333333333</v>
      </c>
      <c r="K9" t="n">
        <v>0.5853594080338266</v>
      </c>
      <c r="L9" t="n">
        <v>0.7346129355439505</v>
      </c>
      <c r="M9" t="n">
        <v>0.5472278735301268</v>
      </c>
      <c r="N9" t="n">
        <v>0.7247936661530079</v>
      </c>
      <c r="O9" t="n">
        <v>0.5846153846153846</v>
      </c>
      <c r="P9" t="n">
        <v>0.7333333333333333</v>
      </c>
      <c r="Q9" t="inlineStr">
        <is>
          <t>[0.4220183486238532, 0.4999999999999999, 0.7196652719665272]</t>
        </is>
      </c>
      <c r="R9" t="inlineStr">
        <is>
          <t>[0.6615384615384615, 0.663101604278075, 0.8497409326424871]</t>
        </is>
      </c>
      <c r="S9" t="n">
        <v>0.6913320883909119</v>
      </c>
      <c r="T9" t="n">
        <v>0.7856104435543688</v>
      </c>
      <c r="U9" t="n">
        <v>0.5846153846153846</v>
      </c>
      <c r="V9" t="n">
        <v>0.7333333333333333</v>
      </c>
      <c r="W9" t="inlineStr">
        <is>
          <t>[1.0, 0.5119047619047619, 0.5620915032679739]</t>
        </is>
      </c>
      <c r="X9" t="inlineStr">
        <is>
          <t>[1.0, 0.5904761904761905, 0.7663551401869159]</t>
        </is>
      </c>
      <c r="Y9" t="n">
        <v>0.5853594080338266</v>
      </c>
      <c r="Z9" t="n">
        <v>0.7346129355439505</v>
      </c>
      <c r="AA9" t="n">
        <v>0.5846153846153846</v>
      </c>
      <c r="AB9" t="n">
        <v>0.7333333333333333</v>
      </c>
      <c r="AC9" t="inlineStr">
        <is>
          <t>[0.26744186046511625, 0.48863636363636365, 1.0]</t>
        </is>
      </c>
      <c r="AD9" t="inlineStr">
        <is>
          <t>[0.4942528735632184, 0.7560975609756098, 0.9534883720930233]</t>
        </is>
      </c>
      <c r="AE9" t="n">
        <v>0.4153846153846154</v>
      </c>
      <c r="AF9" t="n">
        <v>0.2666666666666667</v>
      </c>
      <c r="AG9" t="n">
        <v>0.3876222323554745</v>
      </c>
      <c r="AH9" t="n">
        <v>0.5763305374339857</v>
      </c>
      <c r="AI9" t="n">
        <v>0.4130434782608696</v>
      </c>
      <c r="AJ9" t="n">
        <v>0.5789473684210527</v>
      </c>
      <c r="AK9" t="n">
        <v>0.4183632158036488</v>
      </c>
      <c r="AL9" t="n">
        <v>0.6222148375775547</v>
      </c>
      <c r="AM9" t="n">
        <v>805.9278891533613</v>
      </c>
      <c r="AN9" t="n">
        <v>38.07324226200581</v>
      </c>
    </row>
    <row r="10">
      <c r="A10" t="inlineStr">
        <is>
          <t>MI-HT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0.5692307692307692</v>
      </c>
      <c r="J10" t="n">
        <v>0.6274509803921569</v>
      </c>
      <c r="K10" t="n">
        <v>0.5695912614517266</v>
      </c>
      <c r="L10" t="n">
        <v>0.6246232149570895</v>
      </c>
      <c r="M10" t="n">
        <v>0.5157857475365111</v>
      </c>
      <c r="N10" t="n">
        <v>0.6133127995613239</v>
      </c>
      <c r="O10" t="n">
        <v>0.5692307692307692</v>
      </c>
      <c r="P10" t="n">
        <v>0.6274509803921569</v>
      </c>
      <c r="Q10" t="inlineStr">
        <is>
          <t>[0.3137254901960785, 0.5139664804469274, 0.7196652719665272]</t>
        </is>
      </c>
      <c r="R10" t="inlineStr">
        <is>
          <t>[0.6616541353383459, 0.48920863309352514, 0.6890756302521007]</t>
        </is>
      </c>
      <c r="S10" t="n">
        <v>0.6891953362541597</v>
      </c>
      <c r="T10" t="n">
        <v>0.6974955504703789</v>
      </c>
      <c r="U10" t="n">
        <v>0.5692307692307692</v>
      </c>
      <c r="V10" t="n">
        <v>0.6274509803921569</v>
      </c>
      <c r="W10" t="inlineStr">
        <is>
          <t>[1.0, 0.5054945054945055, 0.5620915032679739]</t>
        </is>
      </c>
      <c r="X10" t="inlineStr">
        <is>
          <t>[0.9565217391304348, 0.5964912280701754, 0.5394736842105263]</t>
        </is>
      </c>
      <c r="Y10" t="n">
        <v>0.5695912614517266</v>
      </c>
      <c r="Z10" t="n">
        <v>0.6246232149570895</v>
      </c>
      <c r="AA10" t="n">
        <v>0.5692307692307692</v>
      </c>
      <c r="AB10" t="n">
        <v>0.6274509803921569</v>
      </c>
      <c r="AC10" t="inlineStr">
        <is>
          <t>[0.18604651162790697, 0.5227272727272727, 1.0]</t>
        </is>
      </c>
      <c r="AD10" t="inlineStr">
        <is>
          <t>[0.5057471264367817, 0.4146341463414634, 0.9534883720930233]</t>
        </is>
      </c>
      <c r="AE10" t="n">
        <v>0.4307692307692308</v>
      </c>
      <c r="AF10" t="n">
        <v>0.3725490196078431</v>
      </c>
      <c r="AG10" t="n">
        <v>0.3646675588500054</v>
      </c>
      <c r="AH10" t="n">
        <v>0.4479441906408199</v>
      </c>
      <c r="AI10" t="n">
        <v>0.3978494623655914</v>
      </c>
      <c r="AJ10" t="n">
        <v>0.4571428571428571</v>
      </c>
      <c r="AK10" t="n">
        <v>0.3976168892593201</v>
      </c>
      <c r="AL10" t="n">
        <v>0.4786706808290334</v>
      </c>
      <c r="AM10" t="n">
        <v>775.200479708612</v>
      </c>
      <c r="AN10" t="n">
        <v>41.09120021015406</v>
      </c>
    </row>
    <row r="11">
      <c r="A11" t="inlineStr">
        <is>
          <t>MI-HT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0.5307692307692308</v>
      </c>
      <c r="J11" t="n">
        <v>0.6784313725490196</v>
      </c>
      <c r="K11" t="n">
        <v>0.531183932346723</v>
      </c>
      <c r="L11" t="n">
        <v>0.6808839860652015</v>
      </c>
      <c r="M11" t="n">
        <v>0.462404214559387</v>
      </c>
      <c r="N11" t="n">
        <v>0.6575599315421088</v>
      </c>
      <c r="O11" t="n">
        <v>0.5307692307692308</v>
      </c>
      <c r="P11" t="n">
        <v>0.6784313725490196</v>
      </c>
      <c r="Q11" t="inlineStr">
        <is>
          <t>[0.20833333333333334, 0.4375, 0.7413793103448275]</t>
        </is>
      </c>
      <c r="R11" t="inlineStr">
        <is>
          <t>[0.5254237288135594, 0.6391752577319588, 0.8080808080808081]</t>
        </is>
      </c>
      <c r="S11" t="n">
        <v>0.6642957499121883</v>
      </c>
      <c r="T11" t="n">
        <v>0.7559523809523809</v>
      </c>
      <c r="U11" t="n">
        <v>0.5307692307692308</v>
      </c>
      <c r="V11" t="n">
        <v>0.6784313725490196</v>
      </c>
      <c r="W11" t="inlineStr">
        <is>
          <t>[1.0, 0.40384615384615385, 0.589041095890411]</t>
        </is>
      </c>
      <c r="X11" t="inlineStr">
        <is>
          <t>[1.0, 0.5535714285714286, 0.7142857142857143]</t>
        </is>
      </c>
      <c r="Y11" t="n">
        <v>0.531183932346723</v>
      </c>
      <c r="Z11" t="n">
        <v>0.6808839860652015</v>
      </c>
      <c r="AA11" t="n">
        <v>0.5307692307692308</v>
      </c>
      <c r="AB11" t="n">
        <v>0.6784313725490196</v>
      </c>
      <c r="AC11" t="inlineStr">
        <is>
          <t>[0.11627906976744186, 0.4772727272727273, 1.0]</t>
        </is>
      </c>
      <c r="AD11" t="inlineStr">
        <is>
          <t>[0.3563218390804598, 0.7560975609756098, 0.9302325581395349]</t>
        </is>
      </c>
      <c r="AE11" t="n">
        <v>0.4692307692307692</v>
      </c>
      <c r="AF11" t="n">
        <v>0.3215686274509804</v>
      </c>
      <c r="AG11" t="n">
        <v>0.3284400552192843</v>
      </c>
      <c r="AH11" t="n">
        <v>0.5013283034907815</v>
      </c>
      <c r="AI11" t="n">
        <v>0.3612565445026178</v>
      </c>
      <c r="AJ11" t="n">
        <v>0.5133531157270029</v>
      </c>
      <c r="AK11" t="n">
        <v>0.3334442163347328</v>
      </c>
      <c r="AL11" t="n">
        <v>0.5499507846117255</v>
      </c>
      <c r="AM11" t="n">
        <v>856.6718295589089</v>
      </c>
      <c r="AN11" t="n">
        <v>38.26636246591806</v>
      </c>
    </row>
    <row r="12">
      <c r="A12" t="inlineStr">
        <is>
          <t>MI-HT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0.6576923076923077</v>
      </c>
      <c r="J12" t="n">
        <v>0.7058823529411765</v>
      </c>
      <c r="K12" t="n">
        <v>0.6590028188865399</v>
      </c>
      <c r="L12" t="n">
        <v>0.7084938812499592</v>
      </c>
      <c r="M12" t="n">
        <v>0.6452215014415613</v>
      </c>
      <c r="N12" t="n">
        <v>0.6871903347197464</v>
      </c>
      <c r="O12" t="n">
        <v>0.6576923076923077</v>
      </c>
      <c r="P12" t="n">
        <v>0.7058823529411765</v>
      </c>
      <c r="Q12" t="inlineStr">
        <is>
          <t>[0.65625, 0.5149700598802396, 0.7644444444444444]</t>
        </is>
      </c>
      <c r="R12" t="inlineStr">
        <is>
          <t>[0.528, 0.6565656565656566, 0.8770053475935828]</t>
        </is>
      </c>
      <c r="S12" t="n">
        <v>0.7210029444798591</v>
      </c>
      <c r="T12" t="n">
        <v>0.7468823561121992</v>
      </c>
      <c r="U12" t="n">
        <v>0.6576923076923077</v>
      </c>
      <c r="V12" t="n">
        <v>0.7058823529411765</v>
      </c>
      <c r="W12" t="inlineStr">
        <is>
          <t>[1.0, 0.5443037974683544, 0.6187050359712231]</t>
        </is>
      </c>
      <c r="X12" t="inlineStr">
        <is>
          <t>[0.868421052631579, 0.5603448275862069, 0.8118811881188119]</t>
        </is>
      </c>
      <c r="Y12" t="n">
        <v>0.6590028188865399</v>
      </c>
      <c r="Z12" t="n">
        <v>0.7084938812499592</v>
      </c>
      <c r="AA12" t="n">
        <v>0.6576923076923077</v>
      </c>
      <c r="AB12" t="n">
        <v>0.7058823529411765</v>
      </c>
      <c r="AC12" t="inlineStr">
        <is>
          <t>[0.4883720930232558, 0.48863636363636365, 1.0]</t>
        </is>
      </c>
      <c r="AD12" t="inlineStr">
        <is>
          <t>[0.3793103448275862, 0.7926829268292683, 0.9534883720930233]</t>
        </is>
      </c>
      <c r="AE12" t="n">
        <v>0.3423076923076923</v>
      </c>
      <c r="AF12" t="n">
        <v>0.2941176470588235</v>
      </c>
      <c r="AG12" t="n">
        <v>0.4846171075142887</v>
      </c>
      <c r="AH12" t="n">
        <v>0.5427899458791907</v>
      </c>
      <c r="AI12" t="n">
        <v>0.4899713467048711</v>
      </c>
      <c r="AJ12" t="n">
        <v>0.5454545454545454</v>
      </c>
      <c r="AK12" t="n">
        <v>0.5150494867649935</v>
      </c>
      <c r="AL12" t="n">
        <v>0.5865123886136555</v>
      </c>
      <c r="AM12" t="n">
        <v>920.149258993566</v>
      </c>
      <c r="AN12" t="n">
        <v>35.0625776797533</v>
      </c>
    </row>
    <row r="13">
      <c r="A13" t="inlineStr">
        <is>
          <t>MI-HT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0.4769230769230769</v>
      </c>
      <c r="J13" t="n">
        <v>0.5882352941176471</v>
      </c>
      <c r="K13" t="n">
        <v>0.4772727272727273</v>
      </c>
      <c r="L13" t="n">
        <v>0.591871439965402</v>
      </c>
      <c r="M13" t="n">
        <v>0.3661163382448665</v>
      </c>
      <c r="N13" t="n">
        <v>0.5219684565306686</v>
      </c>
      <c r="O13" t="n">
        <v>0.4769230769230769</v>
      </c>
      <c r="P13" t="n">
        <v>0.5882352941176471</v>
      </c>
      <c r="Q13" t="inlineStr">
        <is>
          <t>[0.0, 0.4418604651162791, 0.6564885496183206]</t>
        </is>
      </c>
      <c r="R13" t="inlineStr">
        <is>
          <t>[0.22448979591836737, 0.5948717948717949, 0.7465437788018434]</t>
        </is>
      </c>
      <c r="S13" t="n">
        <v>0.3136724386724387</v>
      </c>
      <c r="T13" t="n">
        <v>0.7105316489900696</v>
      </c>
      <c r="U13" t="n">
        <v>0.4769230769230769</v>
      </c>
      <c r="V13" t="n">
        <v>0.5882352941176471</v>
      </c>
      <c r="W13" t="inlineStr">
        <is>
          <t>[0.0, 0.4523809523809524, 0.48863636363636365]</t>
        </is>
      </c>
      <c r="X13" t="inlineStr">
        <is>
          <t>[1.0, 0.5132743362831859, 0.6183206106870229]</t>
        </is>
      </c>
      <c r="Y13" t="n">
        <v>0.4772727272727273</v>
      </c>
      <c r="Z13" t="n">
        <v>0.591871439965402</v>
      </c>
      <c r="AA13" t="n">
        <v>0.4769230769230769</v>
      </c>
      <c r="AB13" t="n">
        <v>0.5882352941176471</v>
      </c>
      <c r="AC13" t="inlineStr">
        <is>
          <t>[0.0, 0.4318181818181818, 1.0]</t>
        </is>
      </c>
      <c r="AD13" t="inlineStr">
        <is>
          <t>[0.12643678160919541, 0.7073170731707317, 0.9418604651162791]</t>
        </is>
      </c>
      <c r="AE13" t="n">
        <v>0.5230769230769231</v>
      </c>
      <c r="AF13" t="n">
        <v>0.4117647058823529</v>
      </c>
      <c r="AG13" t="n">
        <v>0.2574061510628675</v>
      </c>
      <c r="AH13" t="n">
        <v>0.3817942270456299</v>
      </c>
      <c r="AI13" t="n">
        <v>0.3131313131313131</v>
      </c>
      <c r="AJ13" t="n">
        <v>0.4166666666666667</v>
      </c>
      <c r="AK13" t="n">
        <v>0.2660619868151713</v>
      </c>
      <c r="AL13" t="n">
        <v>0.4305294476100328</v>
      </c>
      <c r="AM13" t="n">
        <v>547.7954783439636</v>
      </c>
      <c r="AN13" t="n">
        <v>30.46096658706665</v>
      </c>
    </row>
    <row r="14">
      <c r="A14" t="inlineStr">
        <is>
          <t>MI-HT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0.3961538461538461</v>
      </c>
      <c r="J14" t="n">
        <v>0.592156862745098</v>
      </c>
      <c r="K14" t="n">
        <v>0.3985200845665962</v>
      </c>
      <c r="L14" t="n">
        <v>0.5954583683767872</v>
      </c>
      <c r="M14" t="n">
        <v>0.3051833935011831</v>
      </c>
      <c r="N14" t="n">
        <v>0.5230143297596525</v>
      </c>
      <c r="O14" t="n">
        <v>0.3961538461538461</v>
      </c>
      <c r="P14" t="n">
        <v>0.592156862745098</v>
      </c>
      <c r="Q14" t="inlineStr">
        <is>
          <t>[0.18947368421052632, 0.1095890410958904, 0.6164874551971326]</t>
        </is>
      </c>
      <c r="R14" t="inlineStr">
        <is>
          <t>[0.1875, 0.5258215962441315, 0.8557213930348259]</t>
        </is>
      </c>
      <c r="S14" t="n">
        <v>0.5278422964683461</v>
      </c>
      <c r="T14" t="n">
        <v>0.7251023343290187</v>
      </c>
      <c r="U14" t="n">
        <v>0.3961538461538461</v>
      </c>
      <c r="V14" t="n">
        <v>0.592156862745098</v>
      </c>
      <c r="W14" t="inlineStr">
        <is>
          <t>[1.0, 0.13793103448275862, 0.44559585492227977]</t>
        </is>
      </c>
      <c r="X14" t="inlineStr">
        <is>
          <t>[1.0, 0.42748091603053434, 0.7478260869565218]</t>
        </is>
      </c>
      <c r="Y14" t="n">
        <v>0.3985200845665962</v>
      </c>
      <c r="Z14" t="n">
        <v>0.5954583683767872</v>
      </c>
      <c r="AA14" t="n">
        <v>0.3961538461538461</v>
      </c>
      <c r="AB14" t="n">
        <v>0.592156862745098</v>
      </c>
      <c r="AC14" t="inlineStr">
        <is>
          <t>[0.10465116279069768, 0.09090909090909091, 1.0]</t>
        </is>
      </c>
      <c r="AD14" t="inlineStr">
        <is>
          <t>[0.10344827586206896, 0.6829268292682927, 1.0]</t>
        </is>
      </c>
      <c r="AE14" t="n">
        <v>0.6038461538461538</v>
      </c>
      <c r="AF14" t="n">
        <v>0.407843137254902</v>
      </c>
      <c r="AG14" t="n">
        <v>0.202739344068577</v>
      </c>
      <c r="AH14" t="n">
        <v>0.4026540869692543</v>
      </c>
      <c r="AI14" t="n">
        <v>0.2470023980815348</v>
      </c>
      <c r="AJ14" t="n">
        <v>0.4206128133704735</v>
      </c>
      <c r="AK14" t="n">
        <v>0.1236040851698914</v>
      </c>
      <c r="AL14" t="n">
        <v>0.4416145271229129</v>
      </c>
      <c r="AM14" t="n">
        <v>520.7469207420945</v>
      </c>
      <c r="AN14" t="n">
        <v>36.49894403666258</v>
      </c>
    </row>
    <row r="15">
      <c r="A15" t="inlineStr">
        <is>
          <t>MI-HT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0.45</v>
      </c>
      <c r="J15" t="n">
        <v>0.6941176470588235</v>
      </c>
      <c r="K15" t="n">
        <v>0.4507575757575757</v>
      </c>
      <c r="L15" t="n">
        <v>0.6967105877955332</v>
      </c>
      <c r="M15" t="n">
        <v>0.3500024879335224</v>
      </c>
      <c r="N15" t="n">
        <v>0.6663359345968042</v>
      </c>
      <c r="O15" t="n">
        <v>0.45</v>
      </c>
      <c r="P15" t="n">
        <v>0.6941176470588235</v>
      </c>
      <c r="Q15" t="inlineStr">
        <is>
          <t>[0.0, 0.3054187192118227, 0.7445887445887446]</t>
        </is>
      </c>
      <c r="R15" t="inlineStr">
        <is>
          <t>[0.4869565217391304, 0.63, 0.882051282051282]</t>
        </is>
      </c>
      <c r="S15" t="n">
        <v>0.2875562218890554</v>
      </c>
      <c r="T15" t="n">
        <v>0.7742963769242731</v>
      </c>
      <c r="U15" t="n">
        <v>0.45</v>
      </c>
      <c r="V15" t="n">
        <v>0.6941176470588235</v>
      </c>
      <c r="W15" t="inlineStr">
        <is>
          <t>[0.0, 0.26956521739130435, 0.593103448275862]</t>
        </is>
      </c>
      <c r="X15" t="inlineStr">
        <is>
          <t>[1.0, 0.5338983050847458, 0.7889908256880734]</t>
        </is>
      </c>
      <c r="Y15" t="n">
        <v>0.4507575757575757</v>
      </c>
      <c r="Z15" t="n">
        <v>0.6967105877955332</v>
      </c>
      <c r="AA15" t="n">
        <v>0.45</v>
      </c>
      <c r="AB15" t="n">
        <v>0.6941176470588235</v>
      </c>
      <c r="AC15" t="inlineStr">
        <is>
          <t>[0.0, 0.3522727272727273, 1.0]</t>
        </is>
      </c>
      <c r="AD15" t="inlineStr">
        <is>
          <t>[0.3218390804597701, 0.7682926829268293, 1.0]</t>
        </is>
      </c>
      <c r="AE15" t="n">
        <v>0.55</v>
      </c>
      <c r="AF15" t="n">
        <v>0.3058823529411765</v>
      </c>
      <c r="AG15" t="n">
        <v>0.2577786688051323</v>
      </c>
      <c r="AH15" t="n">
        <v>0.5235613069154613</v>
      </c>
      <c r="AI15" t="n">
        <v>0.2903225806451613</v>
      </c>
      <c r="AJ15" t="n">
        <v>0.5315315315315315</v>
      </c>
      <c r="AK15" t="n">
        <v>0.2019756311005648</v>
      </c>
      <c r="AL15" t="n">
        <v>0.5794544169105637</v>
      </c>
      <c r="AM15" t="n">
        <v>841.7090965285897</v>
      </c>
      <c r="AN15" t="n">
        <v>41.37626867741346</v>
      </c>
    </row>
    <row r="16">
      <c r="A16" t="inlineStr">
        <is>
          <t>MI-HT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0.4384615384615385</v>
      </c>
      <c r="J16" t="n">
        <v>0.6549019607843137</v>
      </c>
      <c r="K16" t="n">
        <v>0.4393939393939394</v>
      </c>
      <c r="L16" t="n">
        <v>0.658029134421256</v>
      </c>
      <c r="M16" t="n">
        <v>0.3315412186379928</v>
      </c>
      <c r="N16" t="n">
        <v>0.6194578814295154</v>
      </c>
      <c r="O16" t="n">
        <v>0.4384615384615385</v>
      </c>
      <c r="P16" t="n">
        <v>0.6549019607843137</v>
      </c>
      <c r="Q16" t="inlineStr">
        <is>
          <t>[0.0, 0.30107526881720426, 0.6935483870967741]</t>
        </is>
      </c>
      <c r="R16" t="inlineStr">
        <is>
          <t>[0.4036697247706423, 0.5990338164251208, 0.8556701030927835]</t>
        </is>
      </c>
      <c r="S16" t="n">
        <v>0.2721928277483833</v>
      </c>
      <c r="T16" t="n">
        <v>0.7548395061728396</v>
      </c>
      <c r="U16" t="n">
        <v>0.4384615384615385</v>
      </c>
      <c r="V16" t="n">
        <v>0.6549019607843137</v>
      </c>
      <c r="W16" t="inlineStr">
        <is>
          <t>[0.0, 0.2857142857142857, 0.5308641975308642]</t>
        </is>
      </c>
      <c r="X16" t="inlineStr">
        <is>
          <t>[1.0, 0.496, 0.7685185185185185]</t>
        </is>
      </c>
      <c r="Y16" t="n">
        <v>0.4393939393939394</v>
      </c>
      <c r="Z16" t="n">
        <v>0.658029134421256</v>
      </c>
      <c r="AA16" t="n">
        <v>0.4384615384615385</v>
      </c>
      <c r="AB16" t="n">
        <v>0.6549019607843137</v>
      </c>
      <c r="AC16" t="inlineStr">
        <is>
          <t>[0.0, 0.3181818181818182, 1.0]</t>
        </is>
      </c>
      <c r="AD16" t="inlineStr">
        <is>
          <t>[0.25287356321839083, 0.7560975609756098, 0.9651162790697675]</t>
        </is>
      </c>
      <c r="AE16" t="n">
        <v>0.5615384615384615</v>
      </c>
      <c r="AF16" t="n">
        <v>0.3450980392156863</v>
      </c>
      <c r="AG16" t="n">
        <v>0.236026462468094</v>
      </c>
      <c r="AH16" t="n">
        <v>0.4760691726208968</v>
      </c>
      <c r="AI16" t="n">
        <v>0.2807881773399015</v>
      </c>
      <c r="AJ16" t="n">
        <v>0.4868804664723032</v>
      </c>
      <c r="AK16" t="n">
        <v>0.1872742819014175</v>
      </c>
      <c r="AL16" t="n">
        <v>0.5259711757357082</v>
      </c>
      <c r="AM16" t="n">
        <v>550.382376126945</v>
      </c>
      <c r="AN16" t="n">
        <v>35.42025531083345</v>
      </c>
    </row>
    <row r="17">
      <c r="A17" t="inlineStr">
        <is>
          <t>MI-HT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0.4576923076923077</v>
      </c>
      <c r="J17" t="n">
        <v>0.6941176470588235</v>
      </c>
      <c r="K17" t="n">
        <v>0.4592142353770261</v>
      </c>
      <c r="L17" t="n">
        <v>0.6943743575366789</v>
      </c>
      <c r="M17" t="n">
        <v>0.3873178427997705</v>
      </c>
      <c r="N17" t="n">
        <v>0.6773458392409205</v>
      </c>
      <c r="O17" t="n">
        <v>0.4576923076923077</v>
      </c>
      <c r="P17" t="n">
        <v>0.6941176470588235</v>
      </c>
      <c r="Q17" t="inlineStr">
        <is>
          <t>[0.20833333333333334, 0.26285714285714284, 0.6907630522088353]</t>
        </is>
      </c>
      <c r="R17" t="inlineStr">
        <is>
          <t>[0.608, 0.6127167630057804, 0.8113207547169812]</t>
        </is>
      </c>
      <c r="S17" t="n">
        <v>0.5973250593517148</v>
      </c>
      <c r="T17" t="n">
        <v>0.7549857549857549</v>
      </c>
      <c r="U17" t="n">
        <v>0.4576923076923077</v>
      </c>
      <c r="V17" t="n">
        <v>0.6941176470588235</v>
      </c>
      <c r="W17" t="inlineStr">
        <is>
          <t>[1.0, 0.26436781609195403, 0.5276073619631901]</t>
        </is>
      </c>
      <c r="X17" t="inlineStr">
        <is>
          <t>[1.0, 0.5824175824175825, 0.6825396825396826]</t>
        </is>
      </c>
      <c r="Y17" t="n">
        <v>0.4592142353770261</v>
      </c>
      <c r="Z17" t="n">
        <v>0.6943743575366789</v>
      </c>
      <c r="AA17" t="n">
        <v>0.4576923076923077</v>
      </c>
      <c r="AB17" t="n">
        <v>0.6941176470588235</v>
      </c>
      <c r="AC17" t="inlineStr">
        <is>
          <t>[0.11627906976744186, 0.26136363636363635, 1.0]</t>
        </is>
      </c>
      <c r="AD17" t="inlineStr">
        <is>
          <t>[0.4367816091954023, 0.6463414634146342, 1.0]</t>
        </is>
      </c>
      <c r="AE17" t="n">
        <v>0.5423076923076923</v>
      </c>
      <c r="AF17" t="n">
        <v>0.3058823529411765</v>
      </c>
      <c r="AG17" t="n">
        <v>0.2650674070681054</v>
      </c>
      <c r="AH17" t="n">
        <v>0.5203293194672506</v>
      </c>
      <c r="AI17" t="n">
        <v>0.2967581047381546</v>
      </c>
      <c r="AJ17" t="n">
        <v>0.5315315315315315</v>
      </c>
      <c r="AK17" t="n">
        <v>0.2167946085409949</v>
      </c>
      <c r="AL17" t="n">
        <v>0.5692927190784386</v>
      </c>
      <c r="AM17" t="n">
        <v>783.1070652157068</v>
      </c>
      <c r="AN17" t="n">
        <v>37.97836042940617</v>
      </c>
    </row>
    <row r="18">
      <c r="A18" t="inlineStr">
        <is>
          <t>MI-HT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0.5576923076923077</v>
      </c>
      <c r="J18" t="n">
        <v>0.7137254901960784</v>
      </c>
      <c r="K18" t="n">
        <v>0.5603417899929527</v>
      </c>
      <c r="L18" t="n">
        <v>0.7150777041050281</v>
      </c>
      <c r="M18" t="n">
        <v>0.5292508842155704</v>
      </c>
      <c r="N18" t="n">
        <v>0.6991274652834063</v>
      </c>
      <c r="O18" t="n">
        <v>0.5576923076923077</v>
      </c>
      <c r="P18" t="n">
        <v>0.7137254901960784</v>
      </c>
      <c r="Q18" t="inlineStr">
        <is>
          <t>[0.6349206349206349, 0.26206896551724135, 0.6907630522088353]</t>
        </is>
      </c>
      <c r="R18" t="inlineStr">
        <is>
          <t>[0.608, 0.6451612903225806, 0.8442211055276382]</t>
        </is>
      </c>
      <c r="S18" t="n">
        <v>0.6203135650988411</v>
      </c>
      <c r="T18" t="n">
        <v>0.7734286362604946</v>
      </c>
      <c r="U18" t="n">
        <v>0.5576923076923077</v>
      </c>
      <c r="V18" t="n">
        <v>0.7137254901960784</v>
      </c>
      <c r="W18" t="inlineStr">
        <is>
          <t>[1.0, 0.3333333333333333, 0.5276073619631901]</t>
        </is>
      </c>
      <c r="X18" t="inlineStr">
        <is>
          <t>[1.0, 0.5769230769230769, 0.7433628318584071]</t>
        </is>
      </c>
      <c r="Y18" t="n">
        <v>0.5603417899929527</v>
      </c>
      <c r="Z18" t="n">
        <v>0.7150777041050281</v>
      </c>
      <c r="AA18" t="n">
        <v>0.5576923076923077</v>
      </c>
      <c r="AB18" t="n">
        <v>0.7137254901960784</v>
      </c>
      <c r="AC18" t="inlineStr">
        <is>
          <t>[0.46511627906976744, 0.2159090909090909, 1.0]</t>
        </is>
      </c>
      <c r="AD18" t="inlineStr">
        <is>
          <t>[0.4367816091954023, 0.7317073170731707, 0.9767441860465116]</t>
        </is>
      </c>
      <c r="AE18" t="n">
        <v>0.4423076923076923</v>
      </c>
      <c r="AF18" t="n">
        <v>0.2862745098039216</v>
      </c>
      <c r="AG18" t="n">
        <v>0.3811724306088695</v>
      </c>
      <c r="AH18" t="n">
        <v>0.5478022893315247</v>
      </c>
      <c r="AI18" t="n">
        <v>0.3866666666666667</v>
      </c>
      <c r="AJ18" t="n">
        <v>0.5548780487804879</v>
      </c>
      <c r="AK18" t="n">
        <v>0.3770723362068502</v>
      </c>
      <c r="AL18" t="n">
        <v>0.5970813313739418</v>
      </c>
      <c r="AM18" t="n">
        <v>923.0777062103152</v>
      </c>
      <c r="AN18" t="n">
        <v>40.78102603554726</v>
      </c>
    </row>
    <row r="19">
      <c r="A19" t="inlineStr">
        <is>
          <t>MI-HT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0.55</v>
      </c>
      <c r="J19" t="n">
        <v>0.5450980392156862</v>
      </c>
      <c r="K19" t="n">
        <v>0.5498590556730092</v>
      </c>
      <c r="L19" t="n">
        <v>0.5414490712669756</v>
      </c>
      <c r="M19" t="n">
        <v>0.4673430000618941</v>
      </c>
      <c r="N19" t="n">
        <v>0.51158781074579</v>
      </c>
      <c r="O19" t="n">
        <v>0.55</v>
      </c>
      <c r="P19" t="n">
        <v>0.5450980392156862</v>
      </c>
      <c r="Q19" t="inlineStr">
        <is>
          <t>[0.15053763440860218, 0.5494505494505494, 0.7020408163265307]</t>
        </is>
      </c>
      <c r="R19" t="inlineStr">
        <is>
          <t>[0.5499999999999999, 0.34108527131782945, 0.6436781609195402]</t>
        </is>
      </c>
      <c r="S19" t="n">
        <v>0.6909317989205584</v>
      </c>
      <c r="T19" t="n">
        <v>0.6493617021276595</v>
      </c>
      <c r="U19" t="n">
        <v>0.55</v>
      </c>
      <c r="V19" t="n">
        <v>0.5450980392156862</v>
      </c>
      <c r="W19" t="inlineStr">
        <is>
          <t>[1.0, 0.5319148936170213, 0.5408805031446541]</t>
        </is>
      </c>
      <c r="X19" t="inlineStr">
        <is>
          <t>[1.0, 0.46808510638297873, 0.48]</t>
        </is>
      </c>
      <c r="Y19" t="n">
        <v>0.5498590556730092</v>
      </c>
      <c r="Z19" t="n">
        <v>0.5414490712669756</v>
      </c>
      <c r="AA19" t="n">
        <v>0.55</v>
      </c>
      <c r="AB19" t="n">
        <v>0.5450980392156862</v>
      </c>
      <c r="AC19" t="inlineStr">
        <is>
          <t>[0.08139534883720931, 0.5681818181818182, 1.0]</t>
        </is>
      </c>
      <c r="AD19" t="inlineStr">
        <is>
          <t>[0.3793103448275862, 0.2682926829268293, 0.9767441860465116]</t>
        </is>
      </c>
      <c r="AE19" t="n">
        <v>0.45</v>
      </c>
      <c r="AF19" t="n">
        <v>0.4549019607843137</v>
      </c>
      <c r="AG19" t="n">
        <v>0.3336879102565808</v>
      </c>
      <c r="AH19" t="n">
        <v>0.353164697549847</v>
      </c>
      <c r="AI19" t="n">
        <v>0.3793103448275862</v>
      </c>
      <c r="AJ19" t="n">
        <v>0.3746630727762803</v>
      </c>
      <c r="AK19" t="n">
        <v>0.3769594666438608</v>
      </c>
      <c r="AL19" t="n">
        <v>0.3723487881829278</v>
      </c>
      <c r="AM19" t="n">
        <v>671.4925477728248</v>
      </c>
      <c r="AN19" t="n">
        <v>38.38570109754801</v>
      </c>
    </row>
    <row r="20">
      <c r="A20" t="inlineStr">
        <is>
          <t>MI-HT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0.5461538461538461</v>
      </c>
      <c r="J20" t="n">
        <v>0.6313725490196078</v>
      </c>
      <c r="K20" t="n">
        <v>0.5463354474982381</v>
      </c>
      <c r="L20" t="n">
        <v>0.6337834108092485</v>
      </c>
      <c r="M20" t="n">
        <v>0.4787301587301587</v>
      </c>
      <c r="N20" t="n">
        <v>0.5990054296811965</v>
      </c>
      <c r="O20" t="n">
        <v>0.5461538461538461</v>
      </c>
      <c r="P20" t="n">
        <v>0.6313725490196078</v>
      </c>
      <c r="Q20" t="inlineStr">
        <is>
          <t>[0.20833333333333334, 0.46, 0.7678571428571428]</t>
        </is>
      </c>
      <c r="R20" t="inlineStr">
        <is>
          <t>[0.4181818181818182, 0.5728643216080401, 0.8059701492537314]</t>
        </is>
      </c>
      <c r="S20" t="n">
        <v>0.6779675638371291</v>
      </c>
      <c r="T20" t="n">
        <v>0.7305091044221479</v>
      </c>
      <c r="U20" t="n">
        <v>0.5461538461538461</v>
      </c>
      <c r="V20" t="n">
        <v>0.6313725490196078</v>
      </c>
      <c r="W20" t="inlineStr">
        <is>
          <t>[1.0, 0.4107142857142857, 0.6231884057971014]</t>
        </is>
      </c>
      <c r="X20" t="inlineStr">
        <is>
          <t>[1.0, 0.48717948717948717, 0.7043478260869566]</t>
        </is>
      </c>
      <c r="Y20" t="n">
        <v>0.5463354474982381</v>
      </c>
      <c r="Z20" t="n">
        <v>0.6337834108092485</v>
      </c>
      <c r="AA20" t="n">
        <v>0.5461538461538461</v>
      </c>
      <c r="AB20" t="n">
        <v>0.6313725490196078</v>
      </c>
      <c r="AC20" t="inlineStr">
        <is>
          <t>[0.11627906976744186, 0.5227272727272727, 1.0]</t>
        </is>
      </c>
      <c r="AD20" t="inlineStr">
        <is>
          <t>[0.26436781609195403, 0.6951219512195121, 0.9418604651162791]</t>
        </is>
      </c>
      <c r="AE20" t="n">
        <v>0.4538461538461538</v>
      </c>
      <c r="AF20" t="n">
        <v>0.3686274509803922</v>
      </c>
      <c r="AG20" t="n">
        <v>0.346056258088614</v>
      </c>
      <c r="AH20" t="n">
        <v>0.4469254222653931</v>
      </c>
      <c r="AI20" t="n">
        <v>0.3756613756613756</v>
      </c>
      <c r="AJ20" t="n">
        <v>0.4613180515759313</v>
      </c>
      <c r="AK20" t="n">
        <v>0.3563635913522578</v>
      </c>
      <c r="AL20" t="n">
        <v>0.4849271168111047</v>
      </c>
      <c r="AM20" t="n">
        <v>774.5330625101924</v>
      </c>
      <c r="AN20" t="n">
        <v>33.47719193994999</v>
      </c>
    </row>
    <row r="21">
      <c r="A21" t="inlineStr">
        <is>
          <t>MI-HT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0.5307692307692308</v>
      </c>
      <c r="J21" t="n">
        <v>0.7215686274509804</v>
      </c>
      <c r="K21" t="n">
        <v>0.5332980972515856</v>
      </c>
      <c r="L21" t="n">
        <v>0.7229741623799558</v>
      </c>
      <c r="M21" t="n">
        <v>0.4961805555555556</v>
      </c>
      <c r="N21" t="n">
        <v>0.7072743564679049</v>
      </c>
      <c r="O21" t="n">
        <v>0.5307692307692308</v>
      </c>
      <c r="P21" t="n">
        <v>0.7215686274509804</v>
      </c>
      <c r="Q21" t="inlineStr">
        <is>
          <t>[0.5666666666666667, 0.25000000000000006, 0.671875]</t>
        </is>
      </c>
      <c r="R21" t="inlineStr">
        <is>
          <t>[0.5909090909090909, 0.6559139784946237, 0.875]</t>
        </is>
      </c>
      <c r="S21" t="n">
        <v>0.6091036414565826</v>
      </c>
      <c r="T21" t="n">
        <v>0.7485526527979358</v>
      </c>
      <c r="U21" t="n">
        <v>0.5307692307692308</v>
      </c>
      <c r="V21" t="n">
        <v>0.7215686274509804</v>
      </c>
      <c r="W21" t="inlineStr">
        <is>
          <t>[1.0, 0.32142857142857145, 0.5058823529411764]</t>
        </is>
      </c>
      <c r="X21" t="inlineStr">
        <is>
          <t>[0.8666666666666667, 0.5865384615384616, 0.7924528301886793]</t>
        </is>
      </c>
      <c r="Y21" t="n">
        <v>0.5332980972515856</v>
      </c>
      <c r="Z21" t="n">
        <v>0.7229741623799558</v>
      </c>
      <c r="AA21" t="n">
        <v>0.5307692307692308</v>
      </c>
      <c r="AB21" t="n">
        <v>0.7215686274509804</v>
      </c>
      <c r="AC21" t="inlineStr">
        <is>
          <t>[0.3953488372093023, 0.20454545454545456, 1.0]</t>
        </is>
      </c>
      <c r="AD21" t="inlineStr">
        <is>
          <t>[0.4482758620689655, 0.7439024390243902, 0.9767441860465116]</t>
        </is>
      </c>
      <c r="AE21" t="n">
        <v>0.4692307692307692</v>
      </c>
      <c r="AF21" t="n">
        <v>0.2784313725490196</v>
      </c>
      <c r="AG21" t="n">
        <v>0.3480294443358738</v>
      </c>
      <c r="AH21" t="n">
        <v>0.5617108721624851</v>
      </c>
      <c r="AI21" t="n">
        <v>0.3612565445026178</v>
      </c>
      <c r="AJ21" t="n">
        <v>0.5644171779141104</v>
      </c>
      <c r="AK21" t="n">
        <v>0.3405018041765044</v>
      </c>
      <c r="AL21" t="n">
        <v>0.6020403720365533</v>
      </c>
      <c r="AM21" t="n">
        <v>665.1219592913985</v>
      </c>
      <c r="AN21" t="n">
        <v>29.67668492347002</v>
      </c>
    </row>
    <row r="22">
      <c r="A22" t="inlineStr">
        <is>
          <t>MI-HT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0.45</v>
      </c>
      <c r="J22" t="n">
        <v>0.6</v>
      </c>
      <c r="K22" t="n">
        <v>0.451814658210007</v>
      </c>
      <c r="L22" t="n">
        <v>0.6018194343932213</v>
      </c>
      <c r="M22" t="n">
        <v>0.3752980269470516</v>
      </c>
      <c r="N22" t="n">
        <v>0.5577160493827161</v>
      </c>
      <c r="O22" t="n">
        <v>0.45</v>
      </c>
      <c r="P22" t="n">
        <v>0.6</v>
      </c>
      <c r="Q22" t="inlineStr">
        <is>
          <t>[0.24489795918367346, 0.2753623188405797, 0.6056338028169015]</t>
        </is>
      </c>
      <c r="R22" t="inlineStr">
        <is>
          <t>[0.3518518518518519, 0.6296296296296297, 0.6916666666666667]</t>
        </is>
      </c>
      <c r="S22" t="n">
        <v>0.6047811447811448</v>
      </c>
      <c r="T22" t="n">
        <v>0.6937409812409813</v>
      </c>
      <c r="U22" t="n">
        <v>0.45</v>
      </c>
      <c r="V22" t="n">
        <v>0.6</v>
      </c>
      <c r="W22" t="inlineStr">
        <is>
          <t>[1.0, 0.38, 0.43434343434343436]</t>
        </is>
      </c>
      <c r="X22" t="inlineStr">
        <is>
          <t>[0.9047619047619048, 0.6375, 0.538961038961039]</t>
        </is>
      </c>
      <c r="Y22" t="n">
        <v>0.451814658210007</v>
      </c>
      <c r="Z22" t="n">
        <v>0.6018194343932213</v>
      </c>
      <c r="AA22" t="n">
        <v>0.45</v>
      </c>
      <c r="AB22" t="n">
        <v>0.6</v>
      </c>
      <c r="AC22" t="inlineStr">
        <is>
          <t>[0.13953488372093023, 0.2159090909090909, 1.0]</t>
        </is>
      </c>
      <c r="AD22" t="inlineStr">
        <is>
          <t>[0.21839080459770116, 0.6219512195121951, 0.9651162790697675]</t>
        </is>
      </c>
      <c r="AE22" t="n">
        <v>0.55</v>
      </c>
      <c r="AF22" t="n">
        <v>0.4</v>
      </c>
      <c r="AG22" t="n">
        <v>0.2445140612035277</v>
      </c>
      <c r="AH22" t="n">
        <v>0.400535008636347</v>
      </c>
      <c r="AI22" t="n">
        <v>0.2903225806451613</v>
      </c>
      <c r="AJ22" t="n">
        <v>0.4285714285714285</v>
      </c>
      <c r="AK22" t="n">
        <v>0.2336644895291156</v>
      </c>
      <c r="AL22" t="n">
        <v>0.4497977305598373</v>
      </c>
      <c r="AM22" t="n">
        <v>496.1465511471033</v>
      </c>
      <c r="AN22" t="n">
        <v>27.52256710082293</v>
      </c>
    </row>
    <row r="23">
      <c r="A23" t="inlineStr">
        <is>
          <t>MI-HT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0.4846153846153846</v>
      </c>
      <c r="J23" t="n">
        <v>0.6862745098039216</v>
      </c>
      <c r="K23" t="n">
        <v>0.4862579281183932</v>
      </c>
      <c r="L23" t="n">
        <v>0.6877905346816098</v>
      </c>
      <c r="M23" t="n">
        <v>0.429875606156441</v>
      </c>
      <c r="N23" t="n">
        <v>0.6683603338242513</v>
      </c>
      <c r="O23" t="n">
        <v>0.4846153846153846</v>
      </c>
      <c r="P23" t="n">
        <v>0.6862745098039216</v>
      </c>
      <c r="Q23" t="inlineStr">
        <is>
          <t>[0.3137254901960785, 0.28235294117647053, 0.6935483870967741]</t>
        </is>
      </c>
      <c r="R23" t="inlineStr">
        <is>
          <t>[0.5499999999999999, 0.5979381443298969, 0.8571428571428571]</t>
        </is>
      </c>
      <c r="S23" t="n">
        <v>0.6078490414533775</v>
      </c>
      <c r="T23" t="n">
        <v>0.7604978354978355</v>
      </c>
      <c r="U23" t="n">
        <v>0.4846153846153846</v>
      </c>
      <c r="V23" t="n">
        <v>0.6862745098039216</v>
      </c>
      <c r="W23" t="inlineStr">
        <is>
          <t>[1.0, 0.2926829268292683, 0.5308641975308642]</t>
        </is>
      </c>
      <c r="X23" t="inlineStr">
        <is>
          <t>[1.0, 0.5178571428571429, 0.7636363636363637]</t>
        </is>
      </c>
      <c r="Y23" t="n">
        <v>0.4862579281183932</v>
      </c>
      <c r="Z23" t="n">
        <v>0.6877905346816098</v>
      </c>
      <c r="AA23" t="n">
        <v>0.4846153846153846</v>
      </c>
      <c r="AB23" t="n">
        <v>0.6862745098039216</v>
      </c>
      <c r="AC23" t="inlineStr">
        <is>
          <t>[0.18604651162790697, 0.2727272727272727, 1.0]</t>
        </is>
      </c>
      <c r="AD23" t="inlineStr">
        <is>
          <t>[0.3793103448275862, 0.7073170731707317, 0.9767441860465116]</t>
        </is>
      </c>
      <c r="AE23" t="n">
        <v>0.5153846153846153</v>
      </c>
      <c r="AF23" t="n">
        <v>0.3137254901960784</v>
      </c>
      <c r="AG23" t="n">
        <v>0.2937647569342023</v>
      </c>
      <c r="AH23" t="n">
        <v>0.5185936443542934</v>
      </c>
      <c r="AI23" t="n">
        <v>0.3197969543147208</v>
      </c>
      <c r="AJ23" t="n">
        <v>0.5223880597014925</v>
      </c>
      <c r="AK23" t="n">
        <v>0.2600684909998183</v>
      </c>
      <c r="AL23" t="n">
        <v>0.5600456992394275</v>
      </c>
      <c r="AM23" t="n">
        <v>486.8265919610858</v>
      </c>
      <c r="AN23" t="n">
        <v>31.45710454136133</v>
      </c>
    </row>
    <row r="24">
      <c r="A24" t="inlineStr">
        <is>
          <t>MI-HT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0.4076923076923077</v>
      </c>
      <c r="J24" t="n">
        <v>0.6666666666666666</v>
      </c>
      <c r="K24" t="n">
        <v>0.4090909090909091</v>
      </c>
      <c r="L24" t="n">
        <v>0.6663863190356042</v>
      </c>
      <c r="M24" t="n">
        <v>0.3057476712702619</v>
      </c>
      <c r="N24" t="n">
        <v>0.6486615166077628</v>
      </c>
      <c r="O24" t="n">
        <v>0.4076923076923077</v>
      </c>
      <c r="P24" t="n">
        <v>0.6666666666666666</v>
      </c>
      <c r="Q24" t="inlineStr">
        <is>
          <t>[0.0, 0.2094240837696335, 0.7078189300411523]</t>
        </is>
      </c>
      <c r="R24" t="inlineStr">
        <is>
          <t>[0.5806451612903226, 0.5423728813559322, 0.8229665071770336]</t>
        </is>
      </c>
      <c r="S24" t="n">
        <v>0.2473151526394987</v>
      </c>
      <c r="T24" t="n">
        <v>0.7258077075792095</v>
      </c>
      <c r="U24" t="n">
        <v>0.4076923076923077</v>
      </c>
      <c r="V24" t="n">
        <v>0.6666666666666666</v>
      </c>
      <c r="W24" t="inlineStr">
        <is>
          <t>[0.0, 0.1941747572815534, 0.5477707006369427]</t>
        </is>
      </c>
      <c r="X24" t="inlineStr">
        <is>
          <t>[0.972972972972973, 0.5052631578947369, 0.6991869918699187]</t>
        </is>
      </c>
      <c r="Y24" t="n">
        <v>0.4090909090909091</v>
      </c>
      <c r="Z24" t="n">
        <v>0.6663863190356042</v>
      </c>
      <c r="AA24" t="n">
        <v>0.4076923076923077</v>
      </c>
      <c r="AB24" t="n">
        <v>0.6666666666666666</v>
      </c>
      <c r="AC24" t="inlineStr">
        <is>
          <t>[0.0, 0.22727272727272727, 1.0]</t>
        </is>
      </c>
      <c r="AD24" t="inlineStr">
        <is>
          <t>[0.41379310344827586, 0.5853658536585366, 1.0]</t>
        </is>
      </c>
      <c r="AE24" t="n">
        <v>0.5923076923076923</v>
      </c>
      <c r="AF24" t="n">
        <v>0.3333333333333333</v>
      </c>
      <c r="AG24" t="n">
        <v>0.221576588321476</v>
      </c>
      <c r="AH24" t="n">
        <v>0.4934569747388806</v>
      </c>
      <c r="AI24" t="n">
        <v>0.2560386473429952</v>
      </c>
      <c r="AJ24" t="n">
        <v>0.5</v>
      </c>
      <c r="AK24" t="n">
        <v>0.1308127972402728</v>
      </c>
      <c r="AL24" t="n">
        <v>0.5259988666975195</v>
      </c>
      <c r="AM24" t="n">
        <v>937.9101403653622</v>
      </c>
      <c r="AN24" t="n">
        <v>43.56979248672724</v>
      </c>
    </row>
    <row r="25">
      <c r="A25" t="inlineStr">
        <is>
          <t>MI-HT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0.5192307692307693</v>
      </c>
      <c r="J25" t="n">
        <v>0.6823529411764706</v>
      </c>
      <c r="K25" t="n">
        <v>0.5196441155743482</v>
      </c>
      <c r="L25" t="n">
        <v>0.6856498957932643</v>
      </c>
      <c r="M25" t="n">
        <v>0.4480035009579986</v>
      </c>
      <c r="N25" t="n">
        <v>0.6601309383918079</v>
      </c>
      <c r="O25" t="n">
        <v>0.5192307692307693</v>
      </c>
      <c r="P25" t="n">
        <v>0.6823529411764706</v>
      </c>
      <c r="Q25" t="inlineStr">
        <is>
          <t>[0.1702127659574468, 0.40594059405940597, 0.7678571428571428]</t>
        </is>
      </c>
      <c r="R25" t="inlineStr">
        <is>
          <t>[0.4869565217391304, 0.6285714285714286, 0.8648648648648648]</t>
        </is>
      </c>
      <c r="S25" t="n">
        <v>0.6609458428680397</v>
      </c>
      <c r="T25" t="n">
        <v>0.7745686026936026</v>
      </c>
      <c r="U25" t="n">
        <v>0.5192307692307693</v>
      </c>
      <c r="V25" t="n">
        <v>0.6823529411764706</v>
      </c>
      <c r="W25" t="inlineStr">
        <is>
          <t>[1.0, 0.35964912280701755, 0.6231884057971014]</t>
        </is>
      </c>
      <c r="X25" t="inlineStr">
        <is>
          <t>[1.0, 0.515625, 0.8080808080808081]</t>
        </is>
      </c>
      <c r="Y25" t="n">
        <v>0.5196441155743482</v>
      </c>
      <c r="Z25" t="n">
        <v>0.6856498957932643</v>
      </c>
      <c r="AA25" t="n">
        <v>0.5192307692307693</v>
      </c>
      <c r="AB25" t="n">
        <v>0.6823529411764706</v>
      </c>
      <c r="AC25" t="inlineStr">
        <is>
          <t>[0.09302325581395349, 0.4659090909090909, 1.0]</t>
        </is>
      </c>
      <c r="AD25" t="inlineStr">
        <is>
          <t>[0.3218390804597701, 0.8048780487804879, 0.9302325581395349]</t>
        </is>
      </c>
      <c r="AE25" t="n">
        <v>0.4807692307692308</v>
      </c>
      <c r="AF25" t="n">
        <v>0.3176470588235294</v>
      </c>
      <c r="AG25" t="n">
        <v>0.3236233489014075</v>
      </c>
      <c r="AH25" t="n">
        <v>0.5140257252326218</v>
      </c>
      <c r="AI25" t="n">
        <v>0.3506493506493507</v>
      </c>
      <c r="AJ25" t="n">
        <v>0.5178571428571429</v>
      </c>
      <c r="AK25" t="n">
        <v>0.3128399146626314</v>
      </c>
      <c r="AL25" t="n">
        <v>0.5644876168907571</v>
      </c>
      <c r="AM25" t="n">
        <v>524.3608089387417</v>
      </c>
      <c r="AN25" t="n">
        <v>28.20094754546881</v>
      </c>
    </row>
    <row r="26">
      <c r="A26" t="inlineStr">
        <is>
          <t>MI-HT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0.5</v>
      </c>
      <c r="J26" t="n">
        <v>0.5176470588235295</v>
      </c>
      <c r="K26" t="n">
        <v>0.5015856236786469</v>
      </c>
      <c r="L26" t="n">
        <v>0.513550135501355</v>
      </c>
      <c r="M26" t="n">
        <v>0.4465914202756308</v>
      </c>
      <c r="N26" t="n">
        <v>0.4701360331666935</v>
      </c>
      <c r="O26" t="n">
        <v>0.5</v>
      </c>
      <c r="P26" t="n">
        <v>0.5176470588235295</v>
      </c>
      <c r="Q26" t="inlineStr">
        <is>
          <t>[0.3461538461538462, 0.3421052631578948, 0.6515151515151515]</t>
        </is>
      </c>
      <c r="R26" t="inlineStr">
        <is>
          <t>[0.49572649572649563, 0.265625, 0.6490566037735849]</t>
        </is>
      </c>
      <c r="S26" t="n">
        <v>0.6297986891385768</v>
      </c>
      <c r="T26" t="n">
        <v>0.6055596038107576</v>
      </c>
      <c r="U26" t="n">
        <v>0.5</v>
      </c>
      <c r="V26" t="n">
        <v>0.5176470588235295</v>
      </c>
      <c r="W26" t="inlineStr">
        <is>
          <t>[1.0, 0.40625, 0.48314606741573035]</t>
        </is>
      </c>
      <c r="X26" t="inlineStr">
        <is>
          <t>[0.9666666666666667, 0.3695652173913043, 0.48044692737430167]</t>
        </is>
      </c>
      <c r="Y26" t="n">
        <v>0.5015856236786469</v>
      </c>
      <c r="Z26" t="n">
        <v>0.513550135501355</v>
      </c>
      <c r="AA26" t="n">
        <v>0.5</v>
      </c>
      <c r="AB26" t="n">
        <v>0.5176470588235295</v>
      </c>
      <c r="AC26" t="inlineStr">
        <is>
          <t>[0.20930232558139536, 0.29545454545454547, 1.0]</t>
        </is>
      </c>
      <c r="AD26" t="inlineStr">
        <is>
          <t>[0.3333333333333333, 0.2073170731707317, 1.0]</t>
        </is>
      </c>
      <c r="AE26" t="n">
        <v>0.5</v>
      </c>
      <c r="AF26" t="n">
        <v>0.4823529411764706</v>
      </c>
      <c r="AG26" t="n">
        <v>0.2995991997821106</v>
      </c>
      <c r="AH26" t="n">
        <v>0.3210485116909698</v>
      </c>
      <c r="AI26" t="n">
        <v>0.3333333333333333</v>
      </c>
      <c r="AJ26" t="n">
        <v>0.3492063492063492</v>
      </c>
      <c r="AK26" t="n">
        <v>0.3002595479695006</v>
      </c>
      <c r="AL26" t="n">
        <v>0.3297686389716358</v>
      </c>
      <c r="AM26" t="n">
        <v>802.2437468096614</v>
      </c>
      <c r="AN26" t="n">
        <v>44.45230875909328</v>
      </c>
    </row>
    <row r="27">
      <c r="A27" t="inlineStr">
        <is>
          <t>MI-HT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0.6</v>
      </c>
      <c r="J27" t="n">
        <v>0.5686274509803921</v>
      </c>
      <c r="K27" t="n">
        <v>0.6019203664552502</v>
      </c>
      <c r="L27" t="n">
        <v>0.5684091684541545</v>
      </c>
      <c r="M27" t="n">
        <v>0.5805311780763261</v>
      </c>
      <c r="N27" t="n">
        <v>0.530915614114445</v>
      </c>
      <c r="O27" t="n">
        <v>0.6</v>
      </c>
      <c r="P27" t="n">
        <v>0.5686274509803921</v>
      </c>
      <c r="Q27" t="inlineStr">
        <is>
          <t>[0.624, 0.39490445859872614, 0.7226890756302521]</t>
        </is>
      </c>
      <c r="R27" t="inlineStr">
        <is>
          <t>[0.4036697247706423, 0.44571428571428573, 0.7433628318584069]</t>
        </is>
      </c>
      <c r="S27" t="n">
        <v>0.6716882786676837</v>
      </c>
      <c r="T27" t="n">
        <v>0.6731182795698926</v>
      </c>
      <c r="U27" t="n">
        <v>0.6</v>
      </c>
      <c r="V27" t="n">
        <v>0.5686274509803921</v>
      </c>
      <c r="W27" t="inlineStr">
        <is>
          <t>[1.0, 0.4492753623188406, 0.5657894736842105]</t>
        </is>
      </c>
      <c r="X27" t="inlineStr">
        <is>
          <t>[1.0, 0.41935483870967744, 0.6]</t>
        </is>
      </c>
      <c r="Y27" t="n">
        <v>0.6019203664552502</v>
      </c>
      <c r="Z27" t="n">
        <v>0.5684091684541545</v>
      </c>
      <c r="AA27" t="n">
        <v>0.6</v>
      </c>
      <c r="AB27" t="n">
        <v>0.5686274509803921</v>
      </c>
      <c r="AC27" t="inlineStr">
        <is>
          <t>[0.45348837209302323, 0.3522727272727273, 1.0]</t>
        </is>
      </c>
      <c r="AD27" t="inlineStr">
        <is>
          <t>[0.25287356321839083, 0.47560975609756095, 0.9767441860465116]</t>
        </is>
      </c>
      <c r="AE27" t="n">
        <v>0.4</v>
      </c>
      <c r="AF27" t="n">
        <v>0.4313725490196079</v>
      </c>
      <c r="AG27" t="n">
        <v>0.4217698639363266</v>
      </c>
      <c r="AH27" t="n">
        <v>0.3770625216251305</v>
      </c>
      <c r="AI27" t="n">
        <v>0.4285714285714285</v>
      </c>
      <c r="AJ27" t="n">
        <v>0.3972602739726027</v>
      </c>
      <c r="AK27" t="n">
        <v>0.4352509414718375</v>
      </c>
      <c r="AL27" t="n">
        <v>0.38819490482777</v>
      </c>
      <c r="AM27" t="n">
        <v>881.2064709588885</v>
      </c>
      <c r="AN27" t="n">
        <v>36.97339657694101</v>
      </c>
    </row>
    <row r="28">
      <c r="A28" t="inlineStr">
        <is>
          <t>MI-HT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0.6653846153846154</v>
      </c>
      <c r="J28" t="n">
        <v>0.7019607843137254</v>
      </c>
      <c r="K28" t="n">
        <v>0.6644644115574349</v>
      </c>
      <c r="L28" t="n">
        <v>0.7044288405995527</v>
      </c>
      <c r="M28" t="n">
        <v>0.6193528693528694</v>
      </c>
      <c r="N28" t="n">
        <v>0.6824786324786324</v>
      </c>
      <c r="O28" t="n">
        <v>0.6653846153846154</v>
      </c>
      <c r="P28" t="n">
        <v>0.7019607843137254</v>
      </c>
      <c r="Q28" t="inlineStr">
        <is>
          <t>[0.3461538461538462, 0.6160714285714285, 0.8958333333333334]</t>
        </is>
      </c>
      <c r="R28" t="inlineStr">
        <is>
          <t>[0.5499999999999999, 0.6564102564102564, 0.841025641025641]</t>
        </is>
      </c>
      <c r="S28" t="n">
        <v>0.7728912319644839</v>
      </c>
      <c r="T28" t="n">
        <v>0.7728884197991935</v>
      </c>
      <c r="U28" t="n">
        <v>0.6653846153846154</v>
      </c>
      <c r="V28" t="n">
        <v>0.7019607843137254</v>
      </c>
      <c r="W28" t="inlineStr">
        <is>
          <t>[1.0, 0.5073529411764706, 0.8113207547169812]</t>
        </is>
      </c>
      <c r="X28" t="inlineStr">
        <is>
          <t>[1.0, 0.5663716814159292, 0.7522935779816514]</t>
        </is>
      </c>
      <c r="Y28" t="n">
        <v>0.6644644115574349</v>
      </c>
      <c r="Z28" t="n">
        <v>0.7044288405995527</v>
      </c>
      <c r="AA28" t="n">
        <v>0.6653846153846154</v>
      </c>
      <c r="AB28" t="n">
        <v>0.7019607843137254</v>
      </c>
      <c r="AC28" t="inlineStr">
        <is>
          <t>[0.20930232558139536, 0.7840909090909091, 1.0]</t>
        </is>
      </c>
      <c r="AD28" t="inlineStr">
        <is>
          <t>[0.3793103448275862, 0.7804878048780488, 0.9534883720930233]</t>
        </is>
      </c>
      <c r="AE28" t="n">
        <v>0.3346153846153846</v>
      </c>
      <c r="AF28" t="n">
        <v>0.2980392156862745</v>
      </c>
      <c r="AG28" t="n">
        <v>0.4885947902069858</v>
      </c>
      <c r="AH28" t="n">
        <v>0.5311745599874521</v>
      </c>
      <c r="AI28" t="n">
        <v>0.4985590778097982</v>
      </c>
      <c r="AJ28" t="n">
        <v>0.540785498489426</v>
      </c>
      <c r="AK28" t="n">
        <v>0.5433172864398519</v>
      </c>
      <c r="AL28" t="n">
        <v>0.584905884913644</v>
      </c>
      <c r="AM28" t="n">
        <v>1086.216145545244</v>
      </c>
      <c r="AN28" t="n">
        <v>41.27225309610367</v>
      </c>
    </row>
    <row r="29">
      <c r="A29" t="inlineStr">
        <is>
          <t>MI-HT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0.6961538461538461</v>
      </c>
      <c r="J29" t="n">
        <v>0.7137254901960784</v>
      </c>
      <c r="K29" t="n">
        <v>0.6976744186046512</v>
      </c>
      <c r="L29" t="n">
        <v>0.7172802802607016</v>
      </c>
      <c r="M29" t="n">
        <v>0.6886440057353852</v>
      </c>
      <c r="N29" t="n">
        <v>0.6940667618633721</v>
      </c>
      <c r="O29" t="n">
        <v>0.6961538461538461</v>
      </c>
      <c r="P29" t="n">
        <v>0.7137254901960784</v>
      </c>
      <c r="Q29" t="inlineStr">
        <is>
          <t>[0.7445255474452555, 0.5569620253164557, 0.7644444444444444]</t>
        </is>
      </c>
      <c r="R29" t="inlineStr">
        <is>
          <t>[0.5254237288135594, 0.6666666666666667, 0.8901098901098902]</t>
        </is>
      </c>
      <c r="S29" t="n">
        <v>0.7490921548475505</v>
      </c>
      <c r="T29" t="n">
        <v>0.796875</v>
      </c>
      <c r="U29" t="n">
        <v>0.6961538461538461</v>
      </c>
      <c r="V29" t="n">
        <v>0.7137254901960784</v>
      </c>
      <c r="W29" t="inlineStr">
        <is>
          <t>[1.0, 0.6285714285714286, 0.6187050359712231]</t>
        </is>
      </c>
      <c r="X29" t="inlineStr">
        <is>
          <t>[1.0, 0.546875, 0.84375]</t>
        </is>
      </c>
      <c r="Y29" t="n">
        <v>0.6976744186046512</v>
      </c>
      <c r="Z29" t="n">
        <v>0.7172802802607016</v>
      </c>
      <c r="AA29" t="n">
        <v>0.6961538461538461</v>
      </c>
      <c r="AB29" t="n">
        <v>0.7137254901960784</v>
      </c>
      <c r="AC29" t="inlineStr">
        <is>
          <t>[0.5930232558139535, 0.5, 1.0]</t>
        </is>
      </c>
      <c r="AD29" t="inlineStr">
        <is>
          <t>[0.3563218390804598, 0.8536585365853658, 0.9418604651162791]</t>
        </is>
      </c>
      <c r="AE29" t="n">
        <v>0.3038461538461538</v>
      </c>
      <c r="AF29" t="n">
        <v>0.2862745098039216</v>
      </c>
      <c r="AG29" t="n">
        <v>0.5325644013552928</v>
      </c>
      <c r="AH29" t="n">
        <v>0.5527673457000873</v>
      </c>
      <c r="AI29" t="n">
        <v>0.5339233038348082</v>
      </c>
      <c r="AJ29" t="n">
        <v>0.5548780487804879</v>
      </c>
      <c r="AK29" t="n">
        <v>0.5729286399312471</v>
      </c>
      <c r="AL29" t="n">
        <v>0.6113787589221659</v>
      </c>
      <c r="AM29" t="n">
        <v>237.2529765889049</v>
      </c>
      <c r="AN29" t="n">
        <v>9.66204684227705</v>
      </c>
    </row>
    <row r="30">
      <c r="A30" t="inlineStr">
        <is>
          <t>MI-HT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0.5653846153846154</v>
      </c>
      <c r="J30" t="n">
        <v>0.6980392156862745</v>
      </c>
      <c r="K30" t="n">
        <v>0.5658914728682171</v>
      </c>
      <c r="L30" t="n">
        <v>0.7002301458459653</v>
      </c>
      <c r="M30" t="n">
        <v>0.5183352610772715</v>
      </c>
      <c r="N30" t="n">
        <v>0.687187107938568</v>
      </c>
      <c r="O30" t="n">
        <v>0.5653846153846154</v>
      </c>
      <c r="P30" t="n">
        <v>0.6980392156862745</v>
      </c>
      <c r="Q30" t="inlineStr">
        <is>
          <t>[0.3300970873786408, 0.4536082474226804, 0.7713004484304933]</t>
        </is>
      </c>
      <c r="R30" t="inlineStr">
        <is>
          <t>[0.576, 0.626865671641791, 0.858695652173913]</t>
        </is>
      </c>
      <c r="S30" t="n">
        <v>0.6809438553000046</v>
      </c>
      <c r="T30" t="n">
        <v>0.7609675449127019</v>
      </c>
      <c r="U30" t="n">
        <v>0.5653846153846154</v>
      </c>
      <c r="V30" t="n">
        <v>0.6980392156862745</v>
      </c>
      <c r="W30" t="inlineStr">
        <is>
          <t>[1.0, 0.41509433962264153, 0.6277372262773723]</t>
        </is>
      </c>
      <c r="X30" t="inlineStr">
        <is>
          <t>[0.9473684210526315, 0.5294117647058824, 0.8061224489795918]</t>
        </is>
      </c>
      <c r="Y30" t="n">
        <v>0.5658914728682171</v>
      </c>
      <c r="Z30" t="n">
        <v>0.7002301458459653</v>
      </c>
      <c r="AA30" t="n">
        <v>0.5653846153846154</v>
      </c>
      <c r="AB30" t="n">
        <v>0.6980392156862745</v>
      </c>
      <c r="AC30" t="inlineStr">
        <is>
          <t>[0.19767441860465115, 0.5, 1.0]</t>
        </is>
      </c>
      <c r="AD30" t="inlineStr">
        <is>
          <t>[0.41379310344827586, 0.7682926829268293, 0.9186046511627907]</t>
        </is>
      </c>
      <c r="AE30" t="n">
        <v>0.4346153846153846</v>
      </c>
      <c r="AF30" t="n">
        <v>0.3019607843137255</v>
      </c>
      <c r="AG30" t="n">
        <v>0.3729149927384522</v>
      </c>
      <c r="AH30" t="n">
        <v>0.5377990245112864</v>
      </c>
      <c r="AI30" t="n">
        <v>0.3941018766756032</v>
      </c>
      <c r="AJ30" t="n">
        <v>0.536144578313253</v>
      </c>
      <c r="AK30" t="n">
        <v>0.3816406487059497</v>
      </c>
      <c r="AL30" t="n">
        <v>0.5753184896247914</v>
      </c>
      <c r="AM30" t="n">
        <v>306.2233442440629</v>
      </c>
      <c r="AN30" t="n">
        <v>12.55165237933397</v>
      </c>
    </row>
    <row r="31">
      <c r="A31" t="inlineStr">
        <is>
          <t>MI-HT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0.6115384615384616</v>
      </c>
      <c r="J31" t="n">
        <v>0.6274509803921569</v>
      </c>
      <c r="K31" t="n">
        <v>0.6099365750528541</v>
      </c>
      <c r="L31" t="n">
        <v>0.6335226223152368</v>
      </c>
      <c r="M31" t="n">
        <v>0.5008982430573142</v>
      </c>
      <c r="N31" t="n">
        <v>0.5853553085918231</v>
      </c>
      <c r="O31" t="n">
        <v>0.6115384615384616</v>
      </c>
      <c r="P31" t="n">
        <v>0.6274509803921569</v>
      </c>
      <c r="Q31" t="inlineStr">
        <is>
          <t>[0.022988505747126436, 0.6153846153846154, 0.8643216080402011]</t>
        </is>
      </c>
      <c r="R31" t="inlineStr">
        <is>
          <t>[0.2692307692307692, 0.6141078838174274, 0.8727272727272727]</t>
        </is>
      </c>
      <c r="S31" t="n">
        <v>0.7514042106113873</v>
      </c>
      <c r="T31" t="n">
        <v>0.7334435406198145</v>
      </c>
      <c r="U31" t="n">
        <v>0.6115384615384616</v>
      </c>
      <c r="V31" t="n">
        <v>0.6274509803921569</v>
      </c>
      <c r="W31" t="inlineStr">
        <is>
          <t>[1.0, 0.4931506849315068, 0.7610619469026548]</t>
        </is>
      </c>
      <c r="X31" t="inlineStr">
        <is>
          <t>[0.8235294117647058, 0.46540880503144655, 0.9113924050632911]</t>
        </is>
      </c>
      <c r="Y31" t="n">
        <v>0.6099365750528541</v>
      </c>
      <c r="Z31" t="n">
        <v>0.6335226223152368</v>
      </c>
      <c r="AA31" t="n">
        <v>0.6115384615384616</v>
      </c>
      <c r="AB31" t="n">
        <v>0.6274509803921569</v>
      </c>
      <c r="AC31" t="inlineStr">
        <is>
          <t>[0.011627906976744186, 0.8181818181818182, 1.0]</t>
        </is>
      </c>
      <c r="AD31" t="inlineStr">
        <is>
          <t>[0.16091954022988506, 0.9024390243902439, 0.8372093023255814]</t>
        </is>
      </c>
      <c r="AE31" t="n">
        <v>0.3884615384615385</v>
      </c>
      <c r="AF31" t="n">
        <v>0.3725490196078431</v>
      </c>
      <c r="AG31" t="n">
        <v>0.4057114327746145</v>
      </c>
      <c r="AH31" t="n">
        <v>0.4576209587992474</v>
      </c>
      <c r="AI31" t="n">
        <v>0.4404432132963989</v>
      </c>
      <c r="AJ31" t="n">
        <v>0.4571428571428571</v>
      </c>
      <c r="AK31" t="n">
        <v>0.4808779058258139</v>
      </c>
      <c r="AL31" t="n">
        <v>0.513694071565689</v>
      </c>
      <c r="AM31" t="n">
        <v>155.7043895199895</v>
      </c>
      <c r="AN31" t="n">
        <v>11.46185406297445</v>
      </c>
    </row>
    <row r="32">
      <c r="A32" t="inlineStr">
        <is>
          <t>MI-HT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0.7423076923076923</v>
      </c>
      <c r="J32" t="n">
        <v>0.803921568627451</v>
      </c>
      <c r="K32" t="n">
        <v>0.7414552501761804</v>
      </c>
      <c r="L32" t="n">
        <v>0.8068154899672493</v>
      </c>
      <c r="M32" t="n">
        <v>0.7211156169056663</v>
      </c>
      <c r="N32" t="n">
        <v>0.8044276801172657</v>
      </c>
      <c r="O32" t="n">
        <v>0.7423076923076923</v>
      </c>
      <c r="P32" t="n">
        <v>0.8039215686274509</v>
      </c>
      <c r="Q32" t="inlineStr">
        <is>
          <t>[0.5423728813559322, 0.6912442396313365, 0.9297297297297298]</t>
        </is>
      </c>
      <c r="R32" t="inlineStr">
        <is>
          <t>[0.7482014388489209, 0.7549019607843137, 0.9101796407185628]</t>
        </is>
      </c>
      <c r="S32" t="n">
        <v>0.8166940725080259</v>
      </c>
      <c r="T32" t="n">
        <v>0.856473048640626</v>
      </c>
      <c r="U32" t="n">
        <v>0.7423076923076923</v>
      </c>
      <c r="V32" t="n">
        <v>0.803921568627451</v>
      </c>
      <c r="W32" t="inlineStr">
        <is>
          <t>[1.0, 0.5813953488372093, 0.8686868686868687]</t>
        </is>
      </c>
      <c r="X32" t="inlineStr">
        <is>
          <t>[1.0, 0.6311475409836066, 0.9382716049382716]</t>
        </is>
      </c>
      <c r="Y32" t="n">
        <v>0.7414552501761804</v>
      </c>
      <c r="Z32" t="n">
        <v>0.8068154899672493</v>
      </c>
      <c r="AA32" t="n">
        <v>0.7423076923076923</v>
      </c>
      <c r="AB32" t="n">
        <v>0.803921568627451</v>
      </c>
      <c r="AC32" t="inlineStr">
        <is>
          <t>[0.37209302325581395, 0.8522727272727273, 1.0]</t>
        </is>
      </c>
      <c r="AD32" t="inlineStr">
        <is>
          <t>[0.5977011494252874, 0.9390243902439024, 0.8837209302325582]</t>
        </is>
      </c>
      <c r="AE32" t="n">
        <v>0.2576923076923077</v>
      </c>
      <c r="AF32" t="n">
        <v>0.196078431372549</v>
      </c>
      <c r="AG32" t="n">
        <v>0.5896496353423966</v>
      </c>
      <c r="AH32" t="n">
        <v>0.6797217323961826</v>
      </c>
      <c r="AI32" t="n">
        <v>0.5902140672782875</v>
      </c>
      <c r="AJ32" t="n">
        <v>0.6721311475409836</v>
      </c>
      <c r="AK32" t="n">
        <v>0.6480964403354647</v>
      </c>
      <c r="AL32" t="n">
        <v>0.7313480678550052</v>
      </c>
      <c r="AM32" t="n">
        <v>203.2216017991304</v>
      </c>
      <c r="AN32" t="n">
        <v>9.083089798688889</v>
      </c>
    </row>
    <row r="33">
      <c r="A33" t="inlineStr">
        <is>
          <t>MI-HT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0.573076923076923</v>
      </c>
      <c r="J33" t="n">
        <v>0.6862745098039216</v>
      </c>
      <c r="K33" t="n">
        <v>0.5743481324876674</v>
      </c>
      <c r="L33" t="n">
        <v>0.6856879274486408</v>
      </c>
      <c r="M33" t="n">
        <v>0.5420376022442154</v>
      </c>
      <c r="N33" t="n">
        <v>0.6732323232323232</v>
      </c>
      <c r="O33" t="n">
        <v>0.573076923076923</v>
      </c>
      <c r="P33" t="n">
        <v>0.6862745098039216</v>
      </c>
      <c r="Q33" t="inlineStr">
        <is>
          <t>[0.47787610619469023, 0.4285714285714286, 0.7196652719665272]</t>
        </is>
      </c>
      <c r="R33" t="inlineStr">
        <is>
          <t>[0.6363636363636364, 0.5833333333333334, 0.8]</t>
        </is>
      </c>
      <c r="S33" t="n">
        <v>0.6706971677559913</v>
      </c>
      <c r="T33" t="n">
        <v>0.7268400433441693</v>
      </c>
      <c r="U33" t="n">
        <v>0.573076923076923</v>
      </c>
      <c r="V33" t="n">
        <v>0.6862745098039216</v>
      </c>
      <c r="W33" t="inlineStr">
        <is>
          <t>[1.0, 0.45, 0.5620915032679739]</t>
        </is>
      </c>
      <c r="X33" t="inlineStr">
        <is>
          <t>[0.9333333333333333, 0.5697674418604651, 0.6774193548387096]</t>
        </is>
      </c>
      <c r="Y33" t="n">
        <v>0.5743481324876674</v>
      </c>
      <c r="Z33" t="n">
        <v>0.6856879274486408</v>
      </c>
      <c r="AA33" t="n">
        <v>0.573076923076923</v>
      </c>
      <c r="AB33" t="n">
        <v>0.6862745098039216</v>
      </c>
      <c r="AC33" t="inlineStr">
        <is>
          <t>[0.313953488372093, 0.4090909090909091, 1.0]</t>
        </is>
      </c>
      <c r="AD33" t="inlineStr">
        <is>
          <t>[0.4827586206896552, 0.5975609756097561, 0.9767441860465116]</t>
        </is>
      </c>
      <c r="AE33" t="n">
        <v>0.4269230769230769</v>
      </c>
      <c r="AF33" t="n">
        <v>0.3137254901960784</v>
      </c>
      <c r="AG33" t="n">
        <v>0.3829240881224465</v>
      </c>
      <c r="AH33" t="n">
        <v>0.515032679738562</v>
      </c>
      <c r="AI33" t="n">
        <v>0.4016172506738545</v>
      </c>
      <c r="AJ33" t="n">
        <v>0.5223880597014925</v>
      </c>
      <c r="AK33" t="n">
        <v>0.3968912778663952</v>
      </c>
      <c r="AL33" t="n">
        <v>0.5507137184252533</v>
      </c>
      <c r="AM33" t="n">
        <v>120.2245696634054</v>
      </c>
      <c r="AN33" t="n">
        <v>11.95706563442945</v>
      </c>
    </row>
    <row r="34">
      <c r="A34" t="inlineStr">
        <is>
          <t>MI-HT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0.6692307692307692</v>
      </c>
      <c r="J34" t="n">
        <v>0.6549019607843137</v>
      </c>
      <c r="K34" t="n">
        <v>0.6699260042283298</v>
      </c>
      <c r="L34" t="n">
        <v>0.6594189197705931</v>
      </c>
      <c r="M34" t="n">
        <v>0.6550650820599887</v>
      </c>
      <c r="N34" t="n">
        <v>0.6486358111266948</v>
      </c>
      <c r="O34" t="n">
        <v>0.6692307692307692</v>
      </c>
      <c r="P34" t="n">
        <v>0.6549019607843137</v>
      </c>
      <c r="Q34" t="inlineStr">
        <is>
          <t>[0.596774193548387, 0.5454545454545455, 0.8229665071770336]</t>
        </is>
      </c>
      <c r="R34" t="inlineStr">
        <is>
          <t>[0.46399999999999997, 0.6173913043478261, 0.8645161290322582]</t>
        </is>
      </c>
      <c r="S34" t="n">
        <v>0.7293409058492499</v>
      </c>
      <c r="T34" t="n">
        <v>0.7379673724067316</v>
      </c>
      <c r="U34" t="n">
        <v>0.6692307692307692</v>
      </c>
      <c r="V34" t="n">
        <v>0.6549019607843137</v>
      </c>
      <c r="W34" t="inlineStr">
        <is>
          <t>[0.9736842105263158, 0.5151515151515151, 0.6991869918699187]</t>
        </is>
      </c>
      <c r="X34" t="inlineStr">
        <is>
          <t>[0.7631578947368421, 0.4797297297297297, 0.9710144927536232]</t>
        </is>
      </c>
      <c r="Y34" t="n">
        <v>0.6699260042283298</v>
      </c>
      <c r="Z34" t="n">
        <v>0.6594189197705931</v>
      </c>
      <c r="AA34" t="n">
        <v>0.6692307692307692</v>
      </c>
      <c r="AB34" t="n">
        <v>0.6549019607843137</v>
      </c>
      <c r="AC34" t="inlineStr">
        <is>
          <t>[0.43023255813953487, 0.5795454545454546, 1.0]</t>
        </is>
      </c>
      <c r="AD34" t="inlineStr">
        <is>
          <t>[0.3333333333333333, 0.8658536585365854, 0.7790697674418605]</t>
        </is>
      </c>
      <c r="AE34" t="n">
        <v>0.3307692307692308</v>
      </c>
      <c r="AF34" t="n">
        <v>0.3450980392156863</v>
      </c>
      <c r="AG34" t="n">
        <v>0.4998247827305859</v>
      </c>
      <c r="AH34" t="n">
        <v>0.5033292834000381</v>
      </c>
      <c r="AI34" t="n">
        <v>0.5028901734104047</v>
      </c>
      <c r="AJ34" t="n">
        <v>0.4868804664723032</v>
      </c>
      <c r="AK34" t="n">
        <v>0.5262363907952451</v>
      </c>
      <c r="AL34" t="n">
        <v>0.5302595051086576</v>
      </c>
      <c r="AM34" t="n">
        <v>221.0904757007957</v>
      </c>
      <c r="AN34" t="n">
        <v>9.370420768857002</v>
      </c>
    </row>
    <row r="35">
      <c r="A35" t="inlineStr">
        <is>
          <t>MI-HT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0.6192307692307693</v>
      </c>
      <c r="J35" t="n">
        <v>0.7450980392156863</v>
      </c>
      <c r="K35" t="n">
        <v>0.6191860465116279</v>
      </c>
      <c r="L35" t="n">
        <v>0.7485879389667994</v>
      </c>
      <c r="M35" t="n">
        <v>0.5777445669095211</v>
      </c>
      <c r="N35" t="n">
        <v>0.7325245583219487</v>
      </c>
      <c r="O35" t="n">
        <v>0.6192307692307693</v>
      </c>
      <c r="P35" t="n">
        <v>0.7450980392156863</v>
      </c>
      <c r="Q35" t="inlineStr">
        <is>
          <t>[0.37735849056603776, 0.5445544554455446, 0.8113207547169812]</t>
        </is>
      </c>
      <c r="R35" t="inlineStr">
        <is>
          <t>[0.596774193548387, 0.701923076923077, 0.898876404494382]</t>
        </is>
      </c>
      <c r="S35" t="n">
        <v>0.7216652742968531</v>
      </c>
      <c r="T35" t="n">
        <v>0.8163100989187946</v>
      </c>
      <c r="U35" t="n">
        <v>0.6192307692307693</v>
      </c>
      <c r="V35" t="n">
        <v>0.7450980392156863</v>
      </c>
      <c r="W35" t="inlineStr">
        <is>
          <t>[1.0, 0.4824561403508772, 0.6825396825396826]</t>
        </is>
      </c>
      <c r="X35" t="inlineStr">
        <is>
          <t>[1.0, 0.5793650793650794, 0.8695652173913043]</t>
        </is>
      </c>
      <c r="Y35" t="n">
        <v>0.6191860465116279</v>
      </c>
      <c r="Z35" t="n">
        <v>0.7485879389667994</v>
      </c>
      <c r="AA35" t="n">
        <v>0.6192307692307693</v>
      </c>
      <c r="AB35" t="n">
        <v>0.7450980392156863</v>
      </c>
      <c r="AC35" t="inlineStr">
        <is>
          <t>[0.23255813953488372, 0.625, 1.0]</t>
        </is>
      </c>
      <c r="AD35" t="inlineStr">
        <is>
          <t>[0.42528735632183906, 0.8902439024390244, 0.9302325581395349]</t>
        </is>
      </c>
      <c r="AE35" t="n">
        <v>0.3807692307692307</v>
      </c>
      <c r="AF35" t="n">
        <v>0.2549019607843137</v>
      </c>
      <c r="AG35" t="n">
        <v>0.4297491606461706</v>
      </c>
      <c r="AH35" t="n">
        <v>0.5941182092249416</v>
      </c>
      <c r="AI35" t="n">
        <v>0.4484679665738162</v>
      </c>
      <c r="AJ35" t="n">
        <v>0.59375</v>
      </c>
      <c r="AK35" t="n">
        <v>0.4637178770510587</v>
      </c>
      <c r="AL35" t="n">
        <v>0.6538009308389037</v>
      </c>
      <c r="AM35" t="n">
        <v>180.8353159427643</v>
      </c>
      <c r="AN35" t="n">
        <v>10.44734609127045</v>
      </c>
    </row>
    <row r="36">
      <c r="A36" t="inlineStr">
        <is>
          <t>MI-HT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0.6</v>
      </c>
      <c r="J36" t="n">
        <v>0.7333333333333333</v>
      </c>
      <c r="K36" t="n">
        <v>0.5999823819591262</v>
      </c>
      <c r="L36" t="n">
        <v>0.734245658414884</v>
      </c>
      <c r="M36" t="n">
        <v>0.5552589555122269</v>
      </c>
      <c r="N36" t="n">
        <v>0.729120354030656</v>
      </c>
      <c r="O36" t="n">
        <v>0.6</v>
      </c>
      <c r="P36" t="n">
        <v>0.7333333333333333</v>
      </c>
      <c r="Q36" t="inlineStr">
        <is>
          <t>[0.3300970873786408, 0.5047619047619047, 0.8309178743961353]</t>
        </is>
      </c>
      <c r="R36" t="inlineStr">
        <is>
          <t>[0.6762589928057554, 0.6524064171122995, 0.858695652173913]</t>
        </is>
      </c>
      <c r="S36" t="n">
        <v>0.7150566770536964</v>
      </c>
      <c r="T36" t="n">
        <v>0.7636403279260423</v>
      </c>
      <c r="U36" t="n">
        <v>0.6</v>
      </c>
      <c r="V36" t="n">
        <v>0.7333333333333333</v>
      </c>
      <c r="W36" t="inlineStr">
        <is>
          <t>[1.0, 0.4344262295081967, 0.7107438016528925]</t>
        </is>
      </c>
      <c r="X36" t="inlineStr">
        <is>
          <t>[0.9038461538461539, 0.580952380952381, 0.8061224489795918]</t>
        </is>
      </c>
      <c r="Y36" t="n">
        <v>0.5999823819591262</v>
      </c>
      <c r="Z36" t="n">
        <v>0.734245658414884</v>
      </c>
      <c r="AA36" t="n">
        <v>0.6</v>
      </c>
      <c r="AB36" t="n">
        <v>0.7333333333333333</v>
      </c>
      <c r="AC36" t="inlineStr">
        <is>
          <t>[0.19767441860465115, 0.6022727272727273, 1.0]</t>
        </is>
      </c>
      <c r="AD36" t="inlineStr">
        <is>
          <t>[0.5402298850574713, 0.7439024390243902, 0.9186046511627907]</t>
        </is>
      </c>
      <c r="AE36" t="n">
        <v>0.4</v>
      </c>
      <c r="AF36" t="n">
        <v>0.2666666666666667</v>
      </c>
      <c r="AG36" t="n">
        <v>0.4153326126973129</v>
      </c>
      <c r="AH36" t="n">
        <v>0.5824591672417759</v>
      </c>
      <c r="AI36" t="n">
        <v>0.4285714285714285</v>
      </c>
      <c r="AJ36" t="n">
        <v>0.5789473684210527</v>
      </c>
      <c r="AK36" t="n">
        <v>0.4351402606010712</v>
      </c>
      <c r="AL36" t="n">
        <v>0.6145712991574517</v>
      </c>
      <c r="AM36" t="n">
        <v>302.8513608276844</v>
      </c>
      <c r="AN36" t="n">
        <v>11.43230096250772</v>
      </c>
    </row>
    <row r="37">
      <c r="A37" t="inlineStr">
        <is>
          <t>MI-HT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0.6730769230769231</v>
      </c>
      <c r="J37" t="n">
        <v>0.7372549019607844</v>
      </c>
      <c r="K37" t="n">
        <v>0.6738019732205779</v>
      </c>
      <c r="L37" t="n">
        <v>0.7398569575110345</v>
      </c>
      <c r="M37" t="n">
        <v>0.6604414261460102</v>
      </c>
      <c r="N37" t="n">
        <v>0.7276277997404166</v>
      </c>
      <c r="O37" t="n">
        <v>0.6730769230769231</v>
      </c>
      <c r="P37" t="n">
        <v>0.7372549019607844</v>
      </c>
      <c r="Q37" t="inlineStr">
        <is>
          <t>[0.6129032258064516, 0.5454545454545455, 0.8229665071770336]</t>
        </is>
      </c>
      <c r="R37" t="inlineStr">
        <is>
          <t>[0.6412213740458015, 0.7225130890052357, 0.8191489361702127]</t>
        </is>
      </c>
      <c r="S37" t="n">
        <v>0.7381128356738113</v>
      </c>
      <c r="T37" t="n">
        <v>0.7808249794218494</v>
      </c>
      <c r="U37" t="n">
        <v>0.6730769230769231</v>
      </c>
      <c r="V37" t="n">
        <v>0.7372549019607844</v>
      </c>
      <c r="W37" t="inlineStr">
        <is>
          <t>[1.0, 0.5151515151515151, 0.6991869918699187]</t>
        </is>
      </c>
      <c r="X37" t="inlineStr">
        <is>
          <t>[0.9545454545454546, 0.6330275229357798, 0.7549019607843137]</t>
        </is>
      </c>
      <c r="Y37" t="n">
        <v>0.6738019732205779</v>
      </c>
      <c r="Z37" t="n">
        <v>0.7398569575110345</v>
      </c>
      <c r="AA37" t="n">
        <v>0.6730769230769231</v>
      </c>
      <c r="AB37" t="n">
        <v>0.7372549019607844</v>
      </c>
      <c r="AC37" t="inlineStr">
        <is>
          <t>[0.4418604651162791, 0.5795454545454546, 1.0]</t>
        </is>
      </c>
      <c r="AD37" t="inlineStr">
        <is>
          <t>[0.4827586206896552, 0.8414634146341463, 0.8953488372093024]</t>
        </is>
      </c>
      <c r="AE37" t="n">
        <v>0.3269230769230769</v>
      </c>
      <c r="AF37" t="n">
        <v>0.2627450980392157</v>
      </c>
      <c r="AG37" t="n">
        <v>0.5053491523287326</v>
      </c>
      <c r="AH37" t="n">
        <v>0.5770591921816824</v>
      </c>
      <c r="AI37" t="n">
        <v>0.5072463768115942</v>
      </c>
      <c r="AJ37" t="n">
        <v>0.5838509316770186</v>
      </c>
      <c r="AK37" t="n">
        <v>0.532268551169408</v>
      </c>
      <c r="AL37" t="n">
        <v>0.6278574415218283</v>
      </c>
      <c r="AM37" t="n">
        <v>201.7588372901082</v>
      </c>
      <c r="AN37" t="n">
        <v>7.927815176546574</v>
      </c>
    </row>
    <row r="38">
      <c r="A38" t="inlineStr">
        <is>
          <t>MI-HT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0.5076923076923077</v>
      </c>
      <c r="J38" t="n">
        <v>0.5019607843137255</v>
      </c>
      <c r="K38" t="n">
        <v>0.5103946441155743</v>
      </c>
      <c r="L38" t="n">
        <v>0.5014506359979397</v>
      </c>
      <c r="M38" t="n">
        <v>0.4622220514068778</v>
      </c>
      <c r="N38" t="n">
        <v>0.4357955289355464</v>
      </c>
      <c r="O38" t="n">
        <v>0.5076923076923077</v>
      </c>
      <c r="P38" t="n">
        <v>0.5019607843137255</v>
      </c>
      <c r="Q38" t="inlineStr">
        <is>
          <t>[0.5423728813559322, 0.25925925925925924, 0.5850340136054422]</t>
        </is>
      </c>
      <c r="R38" t="inlineStr">
        <is>
          <t>[0.2424242424242424, 0.4161073825503356, 0.6488549618320612]</t>
        </is>
      </c>
      <c r="S38" t="n">
        <v>0.7044871794871795</v>
      </c>
      <c r="T38" t="n">
        <v>0.6485470375395749</v>
      </c>
      <c r="U38" t="n">
        <v>0.5076923076923077</v>
      </c>
      <c r="V38" t="n">
        <v>0.5019607843137255</v>
      </c>
      <c r="W38" t="inlineStr">
        <is>
          <t>[1.0, 0.7, 0.41346153846153844]</t>
        </is>
      </c>
      <c r="X38" t="inlineStr">
        <is>
          <t>[1.0, 0.4626865671641791, 0.48295454545454547]</t>
        </is>
      </c>
      <c r="Y38" t="n">
        <v>0.5103946441155743</v>
      </c>
      <c r="Z38" t="n">
        <v>0.5014506359979397</v>
      </c>
      <c r="AA38" t="n">
        <v>0.5076923076923077</v>
      </c>
      <c r="AB38" t="n">
        <v>0.5019607843137255</v>
      </c>
      <c r="AC38" t="inlineStr">
        <is>
          <t>[0.37209302325581395, 0.1590909090909091, 1.0]</t>
        </is>
      </c>
      <c r="AD38" t="inlineStr">
        <is>
          <t>[0.13793103448275862, 0.3780487804878049, 0.9883720930232558]</t>
        </is>
      </c>
      <c r="AE38" t="n">
        <v>0.4923076923076923</v>
      </c>
      <c r="AF38" t="n">
        <v>0.4980392156862745</v>
      </c>
      <c r="AG38" t="n">
        <v>0.3114969106433728</v>
      </c>
      <c r="AH38" t="n">
        <v>0.2936229625300344</v>
      </c>
      <c r="AI38" t="n">
        <v>0.3402061855670103</v>
      </c>
      <c r="AJ38" t="n">
        <v>0.3350785340314136</v>
      </c>
      <c r="AK38" t="n">
        <v>0.3709623943137039</v>
      </c>
      <c r="AL38" t="n">
        <v>0.3071369178929497</v>
      </c>
      <c r="AM38" t="n">
        <v>157.496855288744</v>
      </c>
      <c r="AN38" t="n">
        <v>12.96771773695946</v>
      </c>
    </row>
    <row r="39">
      <c r="A39" t="inlineStr">
        <is>
          <t>MI-HT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0.6653846153846154</v>
      </c>
      <c r="J39" t="n">
        <v>0.7803921568627451</v>
      </c>
      <c r="K39" t="n">
        <v>0.6656976744186046</v>
      </c>
      <c r="L39" t="n">
        <v>0.7814907539612687</v>
      </c>
      <c r="M39" t="n">
        <v>0.6461829424875102</v>
      </c>
      <c r="N39" t="n">
        <v>0.7819832213189247</v>
      </c>
      <c r="O39" t="n">
        <v>0.6653846153846154</v>
      </c>
      <c r="P39" t="n">
        <v>0.7803921568627451</v>
      </c>
      <c r="Q39" t="inlineStr">
        <is>
          <t>[0.5423728813559322, 0.5612244897959184, 0.8349514563106796]</t>
        </is>
      </c>
      <c r="R39" t="inlineStr">
        <is>
          <t>[0.7671232876712328, 0.7052631578947367, 0.8735632183908046]</t>
        </is>
      </c>
      <c r="S39" t="n">
        <v>0.7419753086419753</v>
      </c>
      <c r="T39" t="n">
        <v>0.8110530921265385</v>
      </c>
      <c r="U39" t="n">
        <v>0.6653846153846154</v>
      </c>
      <c r="V39" t="n">
        <v>0.7803921568627451</v>
      </c>
      <c r="W39" t="inlineStr">
        <is>
          <t>[1.0, 0.5092592592592593, 0.7166666666666667]</t>
        </is>
      </c>
      <c r="X39" t="inlineStr">
        <is>
          <t>[0.9491525423728814, 0.6203703703703703, 0.8636363636363636]</t>
        </is>
      </c>
      <c r="Y39" t="n">
        <v>0.6656976744186046</v>
      </c>
      <c r="Z39" t="n">
        <v>0.7814907539612687</v>
      </c>
      <c r="AA39" t="n">
        <v>0.6653846153846154</v>
      </c>
      <c r="AB39" t="n">
        <v>0.7803921568627451</v>
      </c>
      <c r="AC39" t="inlineStr">
        <is>
          <t>[0.37209302325581395, 0.625, 1.0]</t>
        </is>
      </c>
      <c r="AD39" t="inlineStr">
        <is>
          <t>[0.6436781609195402, 0.8170731707317073, 0.8837209302325582]</t>
        </is>
      </c>
      <c r="AE39" t="n">
        <v>0.3346153846153846</v>
      </c>
      <c r="AF39" t="n">
        <v>0.2196078431372549</v>
      </c>
      <c r="AG39" t="n">
        <v>0.4929435373027655</v>
      </c>
      <c r="AH39" t="n">
        <v>0.6474826244861088</v>
      </c>
      <c r="AI39" t="n">
        <v>0.4985590778097982</v>
      </c>
      <c r="AJ39" t="n">
        <v>0.639871382636656</v>
      </c>
      <c r="AK39" t="n">
        <v>0.5243470788502215</v>
      </c>
      <c r="AL39" t="n">
        <v>0.6830512235374077</v>
      </c>
      <c r="AM39" t="n">
        <v>344.0664189383388</v>
      </c>
      <c r="AN39" t="n">
        <v>9.077460780739784</v>
      </c>
    </row>
    <row r="40">
      <c r="A40" t="inlineStr">
        <is>
          <t>MI-HT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0.6</v>
      </c>
      <c r="J40" t="n">
        <v>0.6941176470588235</v>
      </c>
      <c r="K40" t="n">
        <v>0.6026250880902043</v>
      </c>
      <c r="L40" t="n">
        <v>0.6999584911647032</v>
      </c>
      <c r="M40" t="n">
        <v>0.5785094521673364</v>
      </c>
      <c r="N40" t="n">
        <v>0.6674358299823369</v>
      </c>
      <c r="O40" t="n">
        <v>0.6</v>
      </c>
      <c r="P40" t="n">
        <v>0.6941176470588235</v>
      </c>
      <c r="Q40" t="inlineStr">
        <is>
          <t>[0.706766917293233, 0.31506849315068497, 0.7136929460580913]</t>
        </is>
      </c>
      <c r="R40" t="inlineStr">
        <is>
          <t>[0.4181818181818182, 0.6694915254237288, 0.9146341463414634]</t>
        </is>
      </c>
      <c r="S40" t="n">
        <v>0.6504634779384501</v>
      </c>
      <c r="T40" t="n">
        <v>0.8248418248418249</v>
      </c>
      <c r="U40" t="n">
        <v>0.6</v>
      </c>
      <c r="V40" t="n">
        <v>0.6941176470588235</v>
      </c>
      <c r="W40" t="inlineStr">
        <is>
          <t>[1.0, 0.39655172413793105, 0.5548387096774193]</t>
        </is>
      </c>
      <c r="X40" t="inlineStr">
        <is>
          <t>[1.0, 0.512987012987013, 0.9615384615384616]</t>
        </is>
      </c>
      <c r="Y40" t="n">
        <v>0.6026250880902043</v>
      </c>
      <c r="Z40" t="n">
        <v>0.6999584911647032</v>
      </c>
      <c r="AA40" t="n">
        <v>0.6</v>
      </c>
      <c r="AB40" t="n">
        <v>0.6941176470588235</v>
      </c>
      <c r="AC40" t="inlineStr">
        <is>
          <t>[0.5465116279069767, 0.26136363636363635, 1.0]</t>
        </is>
      </c>
      <c r="AD40" t="inlineStr">
        <is>
          <t>[0.26436781609195403, 0.9634146341463414, 0.872093023255814]</t>
        </is>
      </c>
      <c r="AE40" t="n">
        <v>0.4</v>
      </c>
      <c r="AF40" t="n">
        <v>0.3058823529411765</v>
      </c>
      <c r="AG40" t="n">
        <v>0.4294474025010317</v>
      </c>
      <c r="AH40" t="n">
        <v>0.5367497195604111</v>
      </c>
      <c r="AI40" t="n">
        <v>0.4285714285714285</v>
      </c>
      <c r="AJ40" t="n">
        <v>0.5315315315315315</v>
      </c>
      <c r="AK40" t="n">
        <v>0.4369949341341881</v>
      </c>
      <c r="AL40" t="n">
        <v>0.6137285749519164</v>
      </c>
      <c r="AM40" t="n">
        <v>215.0012728795409</v>
      </c>
      <c r="AN40" t="n">
        <v>13.15042766183615</v>
      </c>
    </row>
    <row r="41">
      <c r="A41" t="inlineStr">
        <is>
          <t>MI-HT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0.7269230769230769</v>
      </c>
      <c r="J41" t="n">
        <v>0.7725490196078432</v>
      </c>
      <c r="K41" t="n">
        <v>0.7267441860465116</v>
      </c>
      <c r="L41" t="n">
        <v>0.7763977719969661</v>
      </c>
      <c r="M41" t="n">
        <v>0.7123808816153661</v>
      </c>
      <c r="N41" t="n">
        <v>0.7680374894847358</v>
      </c>
      <c r="O41" t="n">
        <v>0.7269230769230769</v>
      </c>
      <c r="P41" t="n">
        <v>0.7725490196078431</v>
      </c>
      <c r="Q41" t="inlineStr">
        <is>
          <t>[0.6016260162601627, 0.6534653465346535, 0.882051282051282]</t>
        </is>
      </c>
      <c r="R41" t="inlineStr">
        <is>
          <t>[0.6615384615384615, 0.7323943661971831, 0.9101796407185628]</t>
        </is>
      </c>
      <c r="S41" t="n">
        <v>0.7893127313697087</v>
      </c>
      <c r="T41" t="n">
        <v>0.844563817422172</v>
      </c>
      <c r="U41" t="n">
        <v>0.7269230769230769</v>
      </c>
      <c r="V41" t="n">
        <v>0.7725490196078432</v>
      </c>
      <c r="W41" t="inlineStr">
        <is>
          <t>[1.0, 0.5789473684210527, 0.7889908256880734]</t>
        </is>
      </c>
      <c r="X41" t="inlineStr">
        <is>
          <t>[1.0, 0.5954198473282443, 0.9382716049382716]</t>
        </is>
      </c>
      <c r="Y41" t="n">
        <v>0.7267441860465116</v>
      </c>
      <c r="Z41" t="n">
        <v>0.7763977719969661</v>
      </c>
      <c r="AA41" t="n">
        <v>0.7269230769230769</v>
      </c>
      <c r="AB41" t="n">
        <v>0.7725490196078432</v>
      </c>
      <c r="AC41" t="inlineStr">
        <is>
          <t>[0.43023255813953487, 0.75, 1.0]</t>
        </is>
      </c>
      <c r="AD41" t="inlineStr">
        <is>
          <t>[0.4942528735632184, 0.9512195121951219, 0.8837209302325582]</t>
        </is>
      </c>
      <c r="AE41" t="n">
        <v>0.2730769230769231</v>
      </c>
      <c r="AF41" t="n">
        <v>0.2274509803921569</v>
      </c>
      <c r="AG41" t="n">
        <v>0.5681725004915558</v>
      </c>
      <c r="AH41" t="n">
        <v>0.6357318288352771</v>
      </c>
      <c r="AI41" t="n">
        <v>0.5709969788519638</v>
      </c>
      <c r="AJ41" t="n">
        <v>0.6293929712460063</v>
      </c>
      <c r="AK41" t="n">
        <v>0.6150686740007524</v>
      </c>
      <c r="AL41" t="n">
        <v>0.6961637248221263</v>
      </c>
      <c r="AM41" t="n">
        <v>170.7873376905918</v>
      </c>
      <c r="AN41" t="n">
        <v>8.800815612077713</v>
      </c>
    </row>
    <row r="42">
      <c r="A42" t="inlineStr">
        <is>
          <t>MI-HT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0.6961538461538461</v>
      </c>
      <c r="J42" t="n">
        <v>0.6666666666666666</v>
      </c>
      <c r="K42" t="n">
        <v>0.695736434108527</v>
      </c>
      <c r="L42" t="n">
        <v>0.6660635932742647</v>
      </c>
      <c r="M42" t="n">
        <v>0.6716568455698891</v>
      </c>
      <c r="N42" t="n">
        <v>0.6497088505294568</v>
      </c>
      <c r="O42" t="n">
        <v>0.6961538461538461</v>
      </c>
      <c r="P42" t="n">
        <v>0.6666666666666666</v>
      </c>
      <c r="Q42" t="inlineStr">
        <is>
          <t>[0.5043478260869565, 0.6285714285714287, 0.882051282051282]</t>
        </is>
      </c>
      <c r="R42" t="inlineStr">
        <is>
          <t>[0.5909090909090909, 0.573170731707317, 0.7850467289719625]</t>
        </is>
      </c>
      <c r="S42" t="n">
        <v>0.7766581440818169</v>
      </c>
      <c r="T42" t="n">
        <v>0.6986957994579946</v>
      </c>
      <c r="U42" t="n">
        <v>0.6961538461538461</v>
      </c>
      <c r="V42" t="n">
        <v>0.6666666666666666</v>
      </c>
      <c r="W42" t="inlineStr">
        <is>
          <t>[1.0, 0.5409836065573771, 0.7889908256880734]</t>
        </is>
      </c>
      <c r="X42" t="inlineStr">
        <is>
          <t>[0.8666666666666667, 0.573170731707317, 0.65625]</t>
        </is>
      </c>
      <c r="Y42" t="n">
        <v>0.695736434108527</v>
      </c>
      <c r="Z42" t="n">
        <v>0.6660635932742647</v>
      </c>
      <c r="AA42" t="n">
        <v>0.6961538461538461</v>
      </c>
      <c r="AB42" t="n">
        <v>0.6666666666666666</v>
      </c>
      <c r="AC42" t="inlineStr">
        <is>
          <t>[0.3372093023255814, 0.75, 1.0]</t>
        </is>
      </c>
      <c r="AD42" t="inlineStr">
        <is>
          <t>[0.4482758620689655, 0.573170731707317, 0.9767441860465116]</t>
        </is>
      </c>
      <c r="AE42" t="n">
        <v>0.3038461538461538</v>
      </c>
      <c r="AF42" t="n">
        <v>0.3333333333333333</v>
      </c>
      <c r="AG42" t="n">
        <v>0.5281778204489961</v>
      </c>
      <c r="AH42" t="n">
        <v>0.4890726955243084</v>
      </c>
      <c r="AI42" t="n">
        <v>0.5339233038348082</v>
      </c>
      <c r="AJ42" t="n">
        <v>0.5</v>
      </c>
      <c r="AK42" t="n">
        <v>0.5760671831705005</v>
      </c>
      <c r="AL42" t="n">
        <v>0.5219783063869561</v>
      </c>
      <c r="AM42" t="n">
        <v>228.1021972969174</v>
      </c>
      <c r="AN42" t="n">
        <v>11.19003994762897</v>
      </c>
    </row>
    <row r="43">
      <c r="A43" t="inlineStr">
        <is>
          <t>MI-HT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0.5269230769230769</v>
      </c>
      <c r="J43" t="n">
        <v>0.7176470588235294</v>
      </c>
      <c r="K43" t="n">
        <v>0.5290697674418604</v>
      </c>
      <c r="L43" t="n">
        <v>0.7217234642274249</v>
      </c>
      <c r="M43" t="n">
        <v>0.4893979544933411</v>
      </c>
      <c r="N43" t="n">
        <v>0.7013426572304692</v>
      </c>
      <c r="O43" t="n">
        <v>0.5269230769230769</v>
      </c>
      <c r="P43" t="n">
        <v>0.7176470588235294</v>
      </c>
      <c r="Q43" t="inlineStr">
        <is>
          <t>[0.49572649572649574, 0.2953020134228188, 0.6771653543307087]</t>
        </is>
      </c>
      <c r="R43" t="inlineStr">
        <is>
          <t>[0.5210084033613446, 0.6697247706422018, 0.9132947976878613]</t>
        </is>
      </c>
      <c r="S43" t="n">
        <v>0.6026814568591407</v>
      </c>
      <c r="T43" t="n">
        <v>0.8045202276312824</v>
      </c>
      <c r="U43" t="n">
        <v>0.5269230769230769</v>
      </c>
      <c r="V43" t="n">
        <v>0.7176470588235294</v>
      </c>
      <c r="W43" t="inlineStr">
        <is>
          <t>[0.9354838709677419, 0.36065573770491804, 0.5119047619047619]</t>
        </is>
      </c>
      <c r="X43" t="inlineStr">
        <is>
          <t>[0.96875, 0.5367647058823529, 0.9080459770114943]</t>
        </is>
      </c>
      <c r="Y43" t="n">
        <v>0.5290697674418604</v>
      </c>
      <c r="Z43" t="n">
        <v>0.7217234642274249</v>
      </c>
      <c r="AA43" t="n">
        <v>0.5269230769230769</v>
      </c>
      <c r="AB43" t="n">
        <v>0.7176470588235294</v>
      </c>
      <c r="AC43" t="inlineStr">
        <is>
          <t>[0.3372093023255814, 0.25, 1.0]</t>
        </is>
      </c>
      <c r="AD43" t="inlineStr">
        <is>
          <t>[0.3563218390804598, 0.8902439024390244, 0.9186046511627907]</t>
        </is>
      </c>
      <c r="AE43" t="n">
        <v>0.4730769230769231</v>
      </c>
      <c r="AF43" t="n">
        <v>0.2823529411764706</v>
      </c>
      <c r="AG43" t="n">
        <v>0.3382261876356364</v>
      </c>
      <c r="AH43" t="n">
        <v>0.5653821783498967</v>
      </c>
      <c r="AI43" t="n">
        <v>0.3577023498694517</v>
      </c>
      <c r="AJ43" t="n">
        <v>0.5596330275229358</v>
      </c>
      <c r="AK43" t="n">
        <v>0.3322669931592055</v>
      </c>
      <c r="AL43" t="n">
        <v>0.6226723776692473</v>
      </c>
      <c r="AM43" t="n">
        <v>142.9079694449902</v>
      </c>
      <c r="AN43" t="n">
        <v>9.00794592499733</v>
      </c>
    </row>
    <row r="44">
      <c r="A44" t="inlineStr">
        <is>
          <t>MI-HT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0.5769230769230769</v>
      </c>
      <c r="J44" t="n">
        <v>0.7254901960784313</v>
      </c>
      <c r="K44" t="n">
        <v>0.5757575757575758</v>
      </c>
      <c r="L44" t="n">
        <v>0.7271391719530668</v>
      </c>
      <c r="M44" t="n">
        <v>0.4665529980107985</v>
      </c>
      <c r="N44" t="n">
        <v>0.7171512037463214</v>
      </c>
      <c r="O44" t="n">
        <v>0.5769230769230769</v>
      </c>
      <c r="P44" t="n">
        <v>0.7254901960784313</v>
      </c>
      <c r="Q44" t="inlineStr">
        <is>
          <t>[0.0, 0.5565217391304348, 0.8431372549019608]</t>
        </is>
      </c>
      <c r="R44" t="inlineStr">
        <is>
          <t>[0.6356589147286821, 0.6494845360824743, 0.8663101604278075]</t>
        </is>
      </c>
      <c r="S44" t="n">
        <v>0.3931725948913822</v>
      </c>
      <c r="T44" t="n">
        <v>0.7802235580700927</v>
      </c>
      <c r="U44" t="n">
        <v>0.5769230769230769</v>
      </c>
      <c r="V44" t="n">
        <v>0.7254901960784313</v>
      </c>
      <c r="W44" t="inlineStr">
        <is>
          <t>[0.0, 0.4507042253521127, 0.7288135593220338]</t>
        </is>
      </c>
      <c r="X44" t="inlineStr">
        <is>
          <t>[0.9761904761904762, 0.5625, 0.801980198019802]</t>
        </is>
      </c>
      <c r="Y44" t="n">
        <v>0.5757575757575758</v>
      </c>
      <c r="Z44" t="n">
        <v>0.7271391719530668</v>
      </c>
      <c r="AA44" t="n">
        <v>0.5769230769230769</v>
      </c>
      <c r="AB44" t="n">
        <v>0.7254901960784313</v>
      </c>
      <c r="AC44" t="inlineStr">
        <is>
          <t>[0.0, 0.7272727272727273, 1.0]</t>
        </is>
      </c>
      <c r="AD44" t="inlineStr">
        <is>
          <t>[0.47126436781609193, 0.7682926829268293, 0.9418604651162791]</t>
        </is>
      </c>
      <c r="AE44" t="n">
        <v>0.4230769230769231</v>
      </c>
      <c r="AF44" t="n">
        <v>0.2745098039215687</v>
      </c>
      <c r="AG44" t="n">
        <v>0.3714519093322442</v>
      </c>
      <c r="AH44" t="n">
        <v>0.5703253549465561</v>
      </c>
      <c r="AI44" t="n">
        <v>0.4054054054054054</v>
      </c>
      <c r="AJ44" t="n">
        <v>0.5692307692307692</v>
      </c>
      <c r="AK44" t="n">
        <v>0.4208836538617619</v>
      </c>
      <c r="AL44" t="n">
        <v>0.612162339589257</v>
      </c>
      <c r="AM44" t="n">
        <v>144.0611336305737</v>
      </c>
      <c r="AN44" t="n">
        <v>9.196322582662106</v>
      </c>
    </row>
    <row r="45">
      <c r="A45" t="inlineStr">
        <is>
          <t>MI-HT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0.5846153846153846</v>
      </c>
      <c r="J45" t="n">
        <v>0.7607843137254902</v>
      </c>
      <c r="K45" t="n">
        <v>0.585183227625088</v>
      </c>
      <c r="L45" t="n">
        <v>0.7609101953088496</v>
      </c>
      <c r="M45" t="n">
        <v>0.54855748422015</v>
      </c>
      <c r="N45" t="n">
        <v>0.7527168311329803</v>
      </c>
      <c r="O45" t="n">
        <v>0.5846153846153846</v>
      </c>
      <c r="P45" t="n">
        <v>0.7607843137254902</v>
      </c>
      <c r="Q45" t="inlineStr">
        <is>
          <t>[0.3925233644859813, 0.45685279187817257, 0.7962962962962964]</t>
        </is>
      </c>
      <c r="R45" t="inlineStr">
        <is>
          <t>[0.7101449275362318, 0.6704545454545454, 0.8775510204081634]</t>
        </is>
      </c>
      <c r="S45" t="n">
        <v>0.6914608327452364</v>
      </c>
      <c r="T45" t="n">
        <v>0.7900873566705857</v>
      </c>
      <c r="U45" t="n">
        <v>0.5846153846153846</v>
      </c>
      <c r="V45" t="n">
        <v>0.7607843137254902</v>
      </c>
      <c r="W45" t="inlineStr">
        <is>
          <t>[1.0, 0.41284403669724773, 0.6615384615384615]</t>
        </is>
      </c>
      <c r="X45" t="inlineStr">
        <is>
          <t>[0.9607843137254902, 0.6276595744680851, 0.7818181818181819]</t>
        </is>
      </c>
      <c r="Y45" t="n">
        <v>0.585183227625088</v>
      </c>
      <c r="Z45" t="n">
        <v>0.7609101953088496</v>
      </c>
      <c r="AA45" t="n">
        <v>0.5846153846153846</v>
      </c>
      <c r="AB45" t="n">
        <v>0.7607843137254902</v>
      </c>
      <c r="AC45" t="inlineStr">
        <is>
          <t>[0.2441860465116279, 0.5113636363636364, 1.0]</t>
        </is>
      </c>
      <c r="AD45" t="inlineStr">
        <is>
          <t>[0.5632183908045977, 0.7195121951219512, 1.0]</t>
        </is>
      </c>
      <c r="AE45" t="n">
        <v>0.4153846153846154</v>
      </c>
      <c r="AF45" t="n">
        <v>0.2392156862745098</v>
      </c>
      <c r="AG45" t="n">
        <v>0.4005923798763456</v>
      </c>
      <c r="AH45" t="n">
        <v>0.612217827948165</v>
      </c>
      <c r="AI45" t="n">
        <v>0.4130434782608696</v>
      </c>
      <c r="AJ45" t="n">
        <v>0.6139240506329114</v>
      </c>
      <c r="AK45" t="n">
        <v>0.4073883815368109</v>
      </c>
      <c r="AL45" t="n">
        <v>0.657163428011496</v>
      </c>
      <c r="AM45" t="n">
        <v>256.7234625294805</v>
      </c>
      <c r="AN45" t="n">
        <v>11.51367689669132</v>
      </c>
    </row>
    <row r="46">
      <c r="A46" t="inlineStr">
        <is>
          <t>MI-HT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0.5615384615384615</v>
      </c>
      <c r="J46" t="n">
        <v>0.7137254901960784</v>
      </c>
      <c r="K46" t="n">
        <v>0.5617512332628611</v>
      </c>
      <c r="L46" t="n">
        <v>0.7182701899192209</v>
      </c>
      <c r="M46" t="n">
        <v>0.499842416959702</v>
      </c>
      <c r="N46" t="n">
        <v>0.6966775349626796</v>
      </c>
      <c r="O46" t="n">
        <v>0.5615384615384615</v>
      </c>
      <c r="P46" t="n">
        <v>0.7137254901960784</v>
      </c>
      <c r="Q46" t="inlineStr">
        <is>
          <t>[0.2626262626262626, 0.5433526011560694, 0.6935483870967741]</t>
        </is>
      </c>
      <c r="R46" t="inlineStr">
        <is>
          <t>[0.5084745762711865, 0.6756756756756757, 0.9058823529411765]</t>
        </is>
      </c>
      <c r="S46" t="n">
        <v>0.6946017913338175</v>
      </c>
      <c r="T46" t="n">
        <v>0.8067076292882743</v>
      </c>
      <c r="U46" t="n">
        <v>0.5615384615384615</v>
      </c>
      <c r="V46" t="n">
        <v>0.7137254901960784</v>
      </c>
      <c r="W46" t="inlineStr">
        <is>
          <t>[1.0, 0.5529411764705883, 0.5308641975308642]</t>
        </is>
      </c>
      <c r="X46" t="inlineStr">
        <is>
          <t>[0.967741935483871, 0.5357142857142857, 0.9166666666666666]</t>
        </is>
      </c>
      <c r="Y46" t="n">
        <v>0.5617512332628611</v>
      </c>
      <c r="Z46" t="n">
        <v>0.7182701899192209</v>
      </c>
      <c r="AA46" t="n">
        <v>0.5615384615384615</v>
      </c>
      <c r="AB46" t="n">
        <v>0.7137254901960784</v>
      </c>
      <c r="AC46" t="inlineStr">
        <is>
          <t>[0.1511627906976744, 0.5340909090909091, 1.0]</t>
        </is>
      </c>
      <c r="AD46" t="inlineStr">
        <is>
          <t>[0.3448275862068966, 0.9146341463414634, 0.8953488372093024]</t>
        </is>
      </c>
      <c r="AE46" t="n">
        <v>0.4384615384615385</v>
      </c>
      <c r="AF46" t="n">
        <v>0.2862745098039216</v>
      </c>
      <c r="AG46" t="n">
        <v>0.3516809537481372</v>
      </c>
      <c r="AH46" t="n">
        <v>0.5596900539296853</v>
      </c>
      <c r="AI46" t="n">
        <v>0.3903743315508021</v>
      </c>
      <c r="AJ46" t="n">
        <v>0.5548780487804879</v>
      </c>
      <c r="AK46" t="n">
        <v>0.394415912613991</v>
      </c>
      <c r="AL46" t="n">
        <v>0.6211402471417528</v>
      </c>
      <c r="AM46" t="n">
        <v>149.0950430035591</v>
      </c>
      <c r="AN46" t="n">
        <v>10.4722495675087</v>
      </c>
    </row>
    <row r="47">
      <c r="A47" t="inlineStr">
        <is>
          <t>MI-HT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0.5307692307692308</v>
      </c>
      <c r="J47" t="n">
        <v>0.6549019607843137</v>
      </c>
      <c r="K47" t="n">
        <v>0.5341789992952783</v>
      </c>
      <c r="L47" t="n">
        <v>0.6596308104219776</v>
      </c>
      <c r="M47" t="n">
        <v>0.4846598935655539</v>
      </c>
      <c r="N47" t="n">
        <v>0.6204075124163332</v>
      </c>
      <c r="O47" t="n">
        <v>0.5307692307692308</v>
      </c>
      <c r="P47" t="n">
        <v>0.6549019607843137</v>
      </c>
      <c r="Q47" t="inlineStr">
        <is>
          <t>[0.676923076923077, 0.128, 0.6490566037735849]</t>
        </is>
      </c>
      <c r="R47" t="inlineStr">
        <is>
          <t>[0.37383177570093457, 0.6222222222222222, 0.8651685393258426]</t>
        </is>
      </c>
      <c r="S47" t="n">
        <v>0.5655543811968393</v>
      </c>
      <c r="T47" t="n">
        <v>0.7754890037498733</v>
      </c>
      <c r="U47" t="n">
        <v>0.5307692307692308</v>
      </c>
      <c r="V47" t="n">
        <v>0.6549019607843137</v>
      </c>
      <c r="W47" t="inlineStr">
        <is>
          <t>[1.0, 0.21621621621621623, 0.48044692737430167]</t>
        </is>
      </c>
      <c r="X47" t="inlineStr">
        <is>
          <t>[1.0, 0.48951048951048953, 0.8369565217391305]</t>
        </is>
      </c>
      <c r="Y47" t="n">
        <v>0.5341789992952783</v>
      </c>
      <c r="Z47" t="n">
        <v>0.6596308104219776</v>
      </c>
      <c r="AA47" t="n">
        <v>0.5307692307692308</v>
      </c>
      <c r="AB47" t="n">
        <v>0.6549019607843137</v>
      </c>
      <c r="AC47" t="inlineStr">
        <is>
          <t>[0.5116279069767442, 0.09090909090909091, 1.0]</t>
        </is>
      </c>
      <c r="AD47" t="inlineStr">
        <is>
          <t>[0.22988505747126436, 0.8536585365853658, 0.8953488372093024]</t>
        </is>
      </c>
      <c r="AE47" t="n">
        <v>0.4692307692307692</v>
      </c>
      <c r="AF47" t="n">
        <v>0.3450980392156863</v>
      </c>
      <c r="AG47" t="n">
        <v>0.3534836342423714</v>
      </c>
      <c r="AH47" t="n">
        <v>0.4812913994402777</v>
      </c>
      <c r="AI47" t="n">
        <v>0.3612565445026178</v>
      </c>
      <c r="AJ47" t="n">
        <v>0.4868804664723032</v>
      </c>
      <c r="AK47" t="n">
        <v>0.3526845597356605</v>
      </c>
      <c r="AL47" t="n">
        <v>0.5390731965195789</v>
      </c>
      <c r="AM47" t="n">
        <v>168.7224499359727</v>
      </c>
      <c r="AN47" t="n">
        <v>8.959161795675755</v>
      </c>
    </row>
    <row r="48">
      <c r="A48" t="inlineStr">
        <is>
          <t>MI-HT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0.6115384615384616</v>
      </c>
      <c r="J48" t="n">
        <v>0.6823529411764706</v>
      </c>
      <c r="K48" t="n">
        <v>0.6132840028188865</v>
      </c>
      <c r="L48" t="n">
        <v>0.6823237558758907</v>
      </c>
      <c r="M48" t="n">
        <v>0.5936382978723405</v>
      </c>
      <c r="N48" t="n">
        <v>0.6686415700842631</v>
      </c>
      <c r="O48" t="n">
        <v>0.6115384615384616</v>
      </c>
      <c r="P48" t="n">
        <v>0.6823529411764706</v>
      </c>
      <c r="Q48" t="inlineStr">
        <is>
          <t>[0.624, 0.425, 0.7319148936170213]</t>
        </is>
      </c>
      <c r="R48" t="inlineStr">
        <is>
          <t>[0.5864661654135339, 0.5666666666666668, 0.8527918781725888]</t>
        </is>
      </c>
      <c r="S48" t="n">
        <v>0.6831344767586378</v>
      </c>
      <c r="T48" t="n">
        <v>0.7083303356595282</v>
      </c>
      <c r="U48" t="n">
        <v>0.6115384615384616</v>
      </c>
      <c r="V48" t="n">
        <v>0.6823529411764706</v>
      </c>
      <c r="W48" t="inlineStr">
        <is>
          <t>[1.0, 0.4722222222222222, 0.5771812080536913]</t>
        </is>
      </c>
      <c r="X48" t="inlineStr">
        <is>
          <t>[0.8478260869565217, 0.5204081632653061, 0.7567567567567568]</t>
        </is>
      </c>
      <c r="Y48" t="n">
        <v>0.6132840028188865</v>
      </c>
      <c r="Z48" t="n">
        <v>0.6823237558758907</v>
      </c>
      <c r="AA48" t="n">
        <v>0.6115384615384616</v>
      </c>
      <c r="AB48" t="n">
        <v>0.6823529411764706</v>
      </c>
      <c r="AC48" t="inlineStr">
        <is>
          <t>[0.45348837209302323, 0.38636363636363635, 1.0]</t>
        </is>
      </c>
      <c r="AD48" t="inlineStr">
        <is>
          <t>[0.4482758620689655, 0.6219512195121951, 0.9767441860465116]</t>
        </is>
      </c>
      <c r="AE48" t="n">
        <v>0.3884615384615385</v>
      </c>
      <c r="AF48" t="n">
        <v>0.3176470588235294</v>
      </c>
      <c r="AG48" t="n">
        <v>0.4335036166626615</v>
      </c>
      <c r="AH48" t="n">
        <v>0.5178684286963287</v>
      </c>
      <c r="AI48" t="n">
        <v>0.4404432132963989</v>
      </c>
      <c r="AJ48" t="n">
        <v>0.5178571428571429</v>
      </c>
      <c r="AK48" t="n">
        <v>0.4510783664505708</v>
      </c>
      <c r="AL48" t="n">
        <v>0.5406752756378396</v>
      </c>
      <c r="AM48" t="n">
        <v>239.1026042997837</v>
      </c>
      <c r="AN48" t="n">
        <v>8.004225395619869</v>
      </c>
    </row>
    <row r="49">
      <c r="A49" t="inlineStr">
        <is>
          <t>MI-HT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0.7307692307692307</v>
      </c>
      <c r="J49" t="n">
        <v>0.7254901960784313</v>
      </c>
      <c r="K49" t="n">
        <v>0.7303558844256518</v>
      </c>
      <c r="L49" t="n">
        <v>0.7288745020569692</v>
      </c>
      <c r="M49" t="n">
        <v>0.7141658317883924</v>
      </c>
      <c r="N49" t="n">
        <v>0.7163403854557903</v>
      </c>
      <c r="O49" t="n">
        <v>0.7307692307692306</v>
      </c>
      <c r="P49" t="n">
        <v>0.7254901960784313</v>
      </c>
      <c r="Q49" t="inlineStr">
        <is>
          <t>[0.5785123966942148, 0.6634615384615384, 0.900523560209424]</t>
        </is>
      </c>
      <c r="R49" t="inlineStr">
        <is>
          <t>[0.5669291338582677, 0.6698113207547169, 0.9122807017543859]</t>
        </is>
      </c>
      <c r="S49" t="n">
        <v>0.798015873015873</v>
      </c>
      <c r="T49" t="n">
        <v>0.7879336349924585</v>
      </c>
      <c r="U49" t="n">
        <v>0.7307692307692307</v>
      </c>
      <c r="V49" t="n">
        <v>0.7254901960784313</v>
      </c>
      <c r="W49" t="inlineStr">
        <is>
          <t>[1.0, 0.575, 0.819047619047619]</t>
        </is>
      </c>
      <c r="X49" t="inlineStr">
        <is>
          <t>[0.9, 0.5461538461538461, 0.9176470588235294]</t>
        </is>
      </c>
      <c r="Y49" t="n">
        <v>0.7303558844256518</v>
      </c>
      <c r="Z49" t="n">
        <v>0.7288745020569692</v>
      </c>
      <c r="AA49" t="n">
        <v>0.7307692307692307</v>
      </c>
      <c r="AB49" t="n">
        <v>0.7254901960784313</v>
      </c>
      <c r="AC49" t="inlineStr">
        <is>
          <t>[0.4069767441860465, 0.7840909090909091, 1.0]</t>
        </is>
      </c>
      <c r="AD49" t="inlineStr">
        <is>
          <t>[0.41379310344827586, 0.8658536585365854, 0.9069767441860465]</t>
        </is>
      </c>
      <c r="AE49" t="n">
        <v>0.2692307692307692</v>
      </c>
      <c r="AF49" t="n">
        <v>0.2745098039215687</v>
      </c>
      <c r="AG49" t="n">
        <v>0.5741424136438358</v>
      </c>
      <c r="AH49" t="n">
        <v>0.5792867241048435</v>
      </c>
      <c r="AI49" t="n">
        <v>0.5757575757575758</v>
      </c>
      <c r="AJ49" t="n">
        <v>0.5692307692307692</v>
      </c>
      <c r="AK49" t="n">
        <v>0.6238683762066976</v>
      </c>
      <c r="AL49" t="n">
        <v>0.6233539229383183</v>
      </c>
      <c r="AM49" t="n">
        <v>231.3274935558438</v>
      </c>
      <c r="AN49" t="n">
        <v>10.96111584454775</v>
      </c>
    </row>
    <row r="50">
      <c r="A50" t="inlineStr">
        <is>
          <t>MI-HT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0.7153846153846154</v>
      </c>
      <c r="J50" t="n">
        <v>0.8</v>
      </c>
      <c r="K50" t="n">
        <v>0.7148520084566595</v>
      </c>
      <c r="L50" t="n">
        <v>0.8013823963420067</v>
      </c>
      <c r="M50" t="n">
        <v>0.6909712964121323</v>
      </c>
      <c r="N50" t="n">
        <v>0.7974281038110825</v>
      </c>
      <c r="O50" t="n">
        <v>0.7153846153846155</v>
      </c>
      <c r="P50" t="n">
        <v>0.8000000000000002</v>
      </c>
      <c r="Q50" t="inlineStr">
        <is>
          <t>[0.5299145299145299, 0.6699029126213593, 0.8730964467005076]</t>
        </is>
      </c>
      <c r="R50" t="inlineStr">
        <is>
          <t>[0.7571428571428571, 0.7340425531914894, 0.9010989010989011]</t>
        </is>
      </c>
      <c r="S50" t="n">
        <v>0.7865068458288796</v>
      </c>
      <c r="T50" t="n">
        <v>0.8350366876310272</v>
      </c>
      <c r="U50" t="n">
        <v>0.7153846153846154</v>
      </c>
      <c r="V50" t="n">
        <v>0.8</v>
      </c>
      <c r="W50" t="inlineStr">
        <is>
          <t>[1.0, 0.5847457627118644, 0.7747747747747747]</t>
        </is>
      </c>
      <c r="X50" t="inlineStr">
        <is>
          <t>[1.0, 0.6509433962264151, 0.8541666666666666]</t>
        </is>
      </c>
      <c r="Y50" t="n">
        <v>0.7148520084566595</v>
      </c>
      <c r="Z50" t="n">
        <v>0.8013823963420067</v>
      </c>
      <c r="AA50" t="n">
        <v>0.7153846153846154</v>
      </c>
      <c r="AB50" t="n">
        <v>0.8</v>
      </c>
      <c r="AC50" t="inlineStr">
        <is>
          <t>[0.36046511627906974, 0.7840909090909091, 1.0]</t>
        </is>
      </c>
      <c r="AD50" t="inlineStr">
        <is>
          <t>[0.6091954022988506, 0.8414634146341463, 0.9534883720930233]</t>
        </is>
      </c>
      <c r="AE50" t="n">
        <v>0.2846153846153846</v>
      </c>
      <c r="AF50" t="n">
        <v>0.2</v>
      </c>
      <c r="AG50" t="n">
        <v>0.5462965086967803</v>
      </c>
      <c r="AH50" t="n">
        <v>0.6696757783573198</v>
      </c>
      <c r="AI50" t="n">
        <v>0.5568862275449101</v>
      </c>
      <c r="AJ50" t="n">
        <v>0.6666666666666666</v>
      </c>
      <c r="AK50" t="n">
        <v>0.6038651837612828</v>
      </c>
      <c r="AL50" t="n">
        <v>0.7160093635503607</v>
      </c>
      <c r="AM50" t="n">
        <v>183.3966046124697</v>
      </c>
      <c r="AN50" t="n">
        <v>9.688049361109734</v>
      </c>
    </row>
    <row r="51">
      <c r="A51" t="inlineStr">
        <is>
          <t>MI-HT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0.6692307692307692</v>
      </c>
      <c r="J51" t="n">
        <v>0.6941176470588235</v>
      </c>
      <c r="K51" t="n">
        <v>0.669045102184637</v>
      </c>
      <c r="L51" t="n">
        <v>0.6976559460863253</v>
      </c>
      <c r="M51" t="n">
        <v>0.638737688447944</v>
      </c>
      <c r="N51" t="n">
        <v>0.6701799587250225</v>
      </c>
      <c r="O51" t="n">
        <v>0.6692307692307692</v>
      </c>
      <c r="P51" t="n">
        <v>0.6941176470588235</v>
      </c>
      <c r="Q51" t="inlineStr">
        <is>
          <t>[0.47787610619469023, 0.6192893401015228, 0.8190476190476191]</t>
        </is>
      </c>
      <c r="R51" t="inlineStr">
        <is>
          <t>[0.47457627118644063, 0.6507177033492824, 0.8852459016393444]</t>
        </is>
      </c>
      <c r="S51" t="n">
        <v>0.7510604715399033</v>
      </c>
      <c r="T51" t="n">
        <v>0.7579034745698358</v>
      </c>
      <c r="U51" t="n">
        <v>0.6692307692307692</v>
      </c>
      <c r="V51" t="n">
        <v>0.6941176470588235</v>
      </c>
      <c r="W51" t="inlineStr">
        <is>
          <t>[1.0, 0.5596330275229358, 0.6935483870967742]</t>
        </is>
      </c>
      <c r="X51" t="inlineStr">
        <is>
          <t>[0.9032258064516129, 0.5354330708661418, 0.8350515463917526]</t>
        </is>
      </c>
      <c r="Y51" t="n">
        <v>0.669045102184637</v>
      </c>
      <c r="Z51" t="n">
        <v>0.6976559460863253</v>
      </c>
      <c r="AA51" t="n">
        <v>0.6692307692307692</v>
      </c>
      <c r="AB51" t="n">
        <v>0.6941176470588235</v>
      </c>
      <c r="AC51" t="inlineStr">
        <is>
          <t>[0.313953488372093, 0.6931818181818182, 1.0]</t>
        </is>
      </c>
      <c r="AD51" t="inlineStr">
        <is>
          <t>[0.3218390804597701, 0.8292682926829268, 0.9418604651162791]</t>
        </is>
      </c>
      <c r="AE51" t="n">
        <v>0.3307692307692308</v>
      </c>
      <c r="AF51" t="n">
        <v>0.3058823529411765</v>
      </c>
      <c r="AG51" t="n">
        <v>0.4853437624111911</v>
      </c>
      <c r="AH51" t="n">
        <v>0.529166087238678</v>
      </c>
      <c r="AI51" t="n">
        <v>0.5028901734104047</v>
      </c>
      <c r="AJ51" t="n">
        <v>0.5315315315315315</v>
      </c>
      <c r="AK51" t="n">
        <v>0.5363632547310304</v>
      </c>
      <c r="AL51" t="n">
        <v>0.5795848240952072</v>
      </c>
      <c r="AM51" t="n">
        <v>154.4342311248183</v>
      </c>
      <c r="AN51" t="n">
        <v>9.002027049660683</v>
      </c>
    </row>
    <row r="52">
      <c r="A52" t="inlineStr">
        <is>
          <t>MI-HT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0.6076923076923076</v>
      </c>
      <c r="J52" t="n">
        <v>0.7098039215686275</v>
      </c>
      <c r="K52" t="n">
        <v>0.6070295983086681</v>
      </c>
      <c r="L52" t="n">
        <v>0.7122253299517759</v>
      </c>
      <c r="M52" t="n">
        <v>0.5413225205296133</v>
      </c>
      <c r="N52" t="n">
        <v>0.6898053707809805</v>
      </c>
      <c r="O52" t="n">
        <v>0.6076923076923076</v>
      </c>
      <c r="P52" t="n">
        <v>0.7098039215686276</v>
      </c>
      <c r="Q52" t="inlineStr">
        <is>
          <t>[0.2268041237113402, 0.5622119815668202, 0.8349514563106796]</t>
        </is>
      </c>
      <c r="R52" t="inlineStr">
        <is>
          <t>[0.5203252032520325, 0.64, 0.9090909090909092]</t>
        </is>
      </c>
      <c r="S52" t="n">
        <v>0.7298449612403101</v>
      </c>
      <c r="T52" t="n">
        <v>0.7576153095535542</v>
      </c>
      <c r="U52" t="n">
        <v>0.6076923076923076</v>
      </c>
      <c r="V52" t="n">
        <v>0.7098039215686275</v>
      </c>
      <c r="W52" t="inlineStr">
        <is>
          <t>[1.0, 0.4728682170542636, 0.7166666666666667]</t>
        </is>
      </c>
      <c r="X52" t="inlineStr">
        <is>
          <t>[0.8888888888888888, 0.5423728813559322, 0.8415841584158416]</t>
        </is>
      </c>
      <c r="Y52" t="n">
        <v>0.6070295983086681</v>
      </c>
      <c r="Z52" t="n">
        <v>0.7122253299517759</v>
      </c>
      <c r="AA52" t="n">
        <v>0.6076923076923076</v>
      </c>
      <c r="AB52" t="n">
        <v>0.7098039215686275</v>
      </c>
      <c r="AC52" t="inlineStr">
        <is>
          <t>[0.12790697674418605, 0.6931818181818182, 1.0]</t>
        </is>
      </c>
      <c r="AD52" t="inlineStr">
        <is>
          <t>[0.367816091954023, 0.7804878048780488, 0.9883720930232558]</t>
        </is>
      </c>
      <c r="AE52" t="n">
        <v>0.3923076923076923</v>
      </c>
      <c r="AF52" t="n">
        <v>0.2901960784313726</v>
      </c>
      <c r="AG52" t="n">
        <v>0.4118664281454978</v>
      </c>
      <c r="AH52" t="n">
        <v>0.5518566400919341</v>
      </c>
      <c r="AI52" t="n">
        <v>0.4364640883977901</v>
      </c>
      <c r="AJ52" t="n">
        <v>0.5501519756838906</v>
      </c>
      <c r="AK52" t="n">
        <v>0.4556030384562455</v>
      </c>
      <c r="AL52" t="n">
        <v>0.5952737695342548</v>
      </c>
      <c r="AM52" t="n">
        <v>282.1800739839673</v>
      </c>
      <c r="AN52" t="n">
        <v>10.69164630770683</v>
      </c>
    </row>
    <row r="53">
      <c r="A53" t="inlineStr">
        <is>
          <t>MI-HT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0.65</v>
      </c>
      <c r="J53" t="n">
        <v>0.7607843137254902</v>
      </c>
      <c r="K53" t="n">
        <v>0.6501937984496124</v>
      </c>
      <c r="L53" t="n">
        <v>0.7635908837035443</v>
      </c>
      <c r="M53" t="n">
        <v>0.6238333930063255</v>
      </c>
      <c r="N53" t="n">
        <v>0.7558182813355226</v>
      </c>
      <c r="O53" t="n">
        <v>0.65</v>
      </c>
      <c r="P53" t="n">
        <v>0.7607843137254902</v>
      </c>
      <c r="Q53" t="inlineStr">
        <is>
          <t>[0.49122807017543857, 0.5612244897959184, 0.8190476190476191]</t>
        </is>
      </c>
      <c r="R53" t="inlineStr">
        <is>
          <t>[0.6666666666666667, 0.70935960591133, 0.8914285714285715]</t>
        </is>
      </c>
      <c r="S53" t="n">
        <v>0.7342692154520112</v>
      </c>
      <c r="T53" t="n">
        <v>0.8164078648246166</v>
      </c>
      <c r="U53" t="n">
        <v>0.65</v>
      </c>
      <c r="V53" t="n">
        <v>0.7607843137254902</v>
      </c>
      <c r="W53" t="inlineStr">
        <is>
          <t>[1.0, 0.5092592592592593, 0.6935483870967742]</t>
        </is>
      </c>
      <c r="X53" t="inlineStr">
        <is>
          <t>[0.9777777777777777, 0.5950413223140496, 0.8764044943820225]</t>
        </is>
      </c>
      <c r="Y53" t="n">
        <v>0.6501937984496124</v>
      </c>
      <c r="Z53" t="n">
        <v>0.7635908837035443</v>
      </c>
      <c r="AA53" t="n">
        <v>0.65</v>
      </c>
      <c r="AB53" t="n">
        <v>0.7607843137254902</v>
      </c>
      <c r="AC53" t="inlineStr">
        <is>
          <t>[0.32558139534883723, 0.625, 1.0]</t>
        </is>
      </c>
      <c r="AD53" t="inlineStr">
        <is>
          <t>[0.5057471264367817, 0.8780487804878049, 0.9069767441860465]</t>
        </is>
      </c>
      <c r="AE53" t="n">
        <v>0.35</v>
      </c>
      <c r="AF53" t="n">
        <v>0.2392156862745098</v>
      </c>
      <c r="AG53" t="n">
        <v>0.4697335681438091</v>
      </c>
      <c r="AH53" t="n">
        <v>0.6179140106502977</v>
      </c>
      <c r="AI53" t="n">
        <v>0.4814814814814815</v>
      </c>
      <c r="AJ53" t="n">
        <v>0.6139240506329114</v>
      </c>
      <c r="AK53" t="n">
        <v>0.5046115033925379</v>
      </c>
      <c r="AL53" t="n">
        <v>0.6683638361236091</v>
      </c>
      <c r="AM53" t="n">
        <v>160.9510897099972</v>
      </c>
      <c r="AN53" t="n">
        <v>10.34990562498569</v>
      </c>
    </row>
    <row r="54">
      <c r="A54" t="inlineStr">
        <is>
          <t>MI-HT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0.6307692307692307</v>
      </c>
      <c r="J54" t="n">
        <v>0.7529411764705882</v>
      </c>
      <c r="K54" t="n">
        <v>0.6308139534883721</v>
      </c>
      <c r="L54" t="n">
        <v>0.7555053537704582</v>
      </c>
      <c r="M54" t="n">
        <v>0.5965131037488104</v>
      </c>
      <c r="N54" t="n">
        <v>0.7468821373306155</v>
      </c>
      <c r="O54" t="n">
        <v>0.6307692307692307</v>
      </c>
      <c r="P54" t="n">
        <v>0.7529411764705881</v>
      </c>
      <c r="Q54" t="inlineStr">
        <is>
          <t>[0.4220183486238532, 0.5445544554455446, 0.8229665071770336]</t>
        </is>
      </c>
      <c r="R54" t="inlineStr">
        <is>
          <t>[0.6564885496183206, 0.6965174129353234, 0.8876404494382023]</t>
        </is>
      </c>
      <c r="S54" t="n">
        <v>0.727214377406932</v>
      </c>
      <c r="T54" t="n">
        <v>0.8080678911880957</v>
      </c>
      <c r="U54" t="n">
        <v>0.6307692307692307</v>
      </c>
      <c r="V54" t="n">
        <v>0.7529411764705882</v>
      </c>
      <c r="W54" t="inlineStr">
        <is>
          <t>[1.0, 0.4824561403508772, 0.6991869918699187]</t>
        </is>
      </c>
      <c r="X54" t="inlineStr">
        <is>
          <t>[0.9772727272727273, 0.5882352941176471, 0.8586956521739131]</t>
        </is>
      </c>
      <c r="Y54" t="n">
        <v>0.6308139534883721</v>
      </c>
      <c r="Z54" t="n">
        <v>0.7555053537704582</v>
      </c>
      <c r="AA54" t="n">
        <v>0.6307692307692307</v>
      </c>
      <c r="AB54" t="n">
        <v>0.7529411764705882</v>
      </c>
      <c r="AC54" t="inlineStr">
        <is>
          <t>[0.26744186046511625, 0.625, 1.0]</t>
        </is>
      </c>
      <c r="AD54" t="inlineStr">
        <is>
          <t>[0.4942528735632184, 0.8536585365853658, 0.9186046511627907]</t>
        </is>
      </c>
      <c r="AE54" t="n">
        <v>0.3692307692307693</v>
      </c>
      <c r="AF54" t="n">
        <v>0.2470588235294118</v>
      </c>
      <c r="AG54" t="n">
        <v>0.4469261707329935</v>
      </c>
      <c r="AH54" t="n">
        <v>0.6069891022181099</v>
      </c>
      <c r="AI54" t="n">
        <v>0.4606741573033708</v>
      </c>
      <c r="AJ54" t="n">
        <v>0.6037735849056604</v>
      </c>
      <c r="AK54" t="n">
        <v>0.4786426530446</v>
      </c>
      <c r="AL54" t="n">
        <v>0.6558029191884132</v>
      </c>
      <c r="AM54" t="n">
        <v>240.4710990637541</v>
      </c>
      <c r="AN54" t="n">
        <v>11.59587467461824</v>
      </c>
    </row>
    <row r="55">
      <c r="A55" t="inlineStr">
        <is>
          <t>MI-HT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0.5769230769230769</v>
      </c>
      <c r="J55" t="n">
        <v>0.7254901960784313</v>
      </c>
      <c r="K55" t="n">
        <v>0.5759337561663144</v>
      </c>
      <c r="L55" t="n">
        <v>0.7283518384502209</v>
      </c>
      <c r="M55" t="n">
        <v>0.4710007659071908</v>
      </c>
      <c r="N55" t="n">
        <v>0.710120259266418</v>
      </c>
      <c r="O55" t="n">
        <v>0.5769230769230769</v>
      </c>
      <c r="P55" t="n">
        <v>0.7254901960784313</v>
      </c>
      <c r="Q55" t="inlineStr">
        <is>
          <t>[0.04545454545454545, 0.5821596244131455, 0.7853881278538813]</t>
        </is>
      </c>
      <c r="R55" t="inlineStr">
        <is>
          <t>[0.5691056910569106, 0.6699507389162562, 0.8913043478260869]</t>
        </is>
      </c>
      <c r="S55" t="n">
        <v>0.7142055137844611</v>
      </c>
      <c r="T55" t="n">
        <v>0.7903134623913844</v>
      </c>
      <c r="U55" t="n">
        <v>0.5769230769230769</v>
      </c>
      <c r="V55" t="n">
        <v>0.7254901960784313</v>
      </c>
      <c r="W55" t="inlineStr">
        <is>
          <t>[1.0, 0.496, 0.6466165413533834]</t>
        </is>
      </c>
      <c r="X55" t="inlineStr">
        <is>
          <t>[0.9722222222222222, 0.5619834710743802, 0.8367346938775511]</t>
        </is>
      </c>
      <c r="Y55" t="n">
        <v>0.5759337561663144</v>
      </c>
      <c r="Z55" t="n">
        <v>0.7283518384502209</v>
      </c>
      <c r="AA55" t="n">
        <v>0.5769230769230769</v>
      </c>
      <c r="AB55" t="n">
        <v>0.7254901960784313</v>
      </c>
      <c r="AC55" t="inlineStr">
        <is>
          <t>[0.023255813953488372, 0.7045454545454546, 1.0]</t>
        </is>
      </c>
      <c r="AD55" t="inlineStr">
        <is>
          <t>[0.40229885057471265, 0.8292682926829268, 0.9534883720930233]</t>
        </is>
      </c>
      <c r="AE55" t="n">
        <v>0.4230769230769231</v>
      </c>
      <c r="AF55" t="n">
        <v>0.2745098039215687</v>
      </c>
      <c r="AG55" t="n">
        <v>0.360156127265646</v>
      </c>
      <c r="AH55" t="n">
        <v>0.5684508483528091</v>
      </c>
      <c r="AI55" t="n">
        <v>0.4054054054054054</v>
      </c>
      <c r="AJ55" t="n">
        <v>0.5692307692307692</v>
      </c>
      <c r="AK55" t="n">
        <v>0.4169951551555261</v>
      </c>
      <c r="AL55" t="n">
        <v>0.6211261788118591</v>
      </c>
      <c r="AM55" t="n">
        <v>133.4416258558631</v>
      </c>
      <c r="AN55" t="n">
        <v>10.352892562747</v>
      </c>
    </row>
    <row r="56">
      <c r="A56" t="inlineStr">
        <is>
          <t>MI-HT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0.7307692307692307</v>
      </c>
      <c r="J56" t="n">
        <v>0.7019607843137254</v>
      </c>
      <c r="K56" t="n">
        <v>0.7320295983086681</v>
      </c>
      <c r="L56" t="n">
        <v>0.7010798816889533</v>
      </c>
      <c r="M56" t="n">
        <v>0.724110267671039</v>
      </c>
      <c r="N56" t="n">
        <v>0.6994900928291843</v>
      </c>
      <c r="O56" t="n">
        <v>0.7307692307692306</v>
      </c>
      <c r="P56" t="n">
        <v>0.7019607843137254</v>
      </c>
      <c r="Q56" t="inlineStr">
        <is>
          <t>[0.7499999999999999, 0.6369426751592357, 0.7853881278538813]</t>
        </is>
      </c>
      <c r="R56" t="inlineStr">
        <is>
          <t>[0.6708860759493671, 0.5895953757225434, 0.8379888268156425]</t>
        </is>
      </c>
      <c r="S56" t="n">
        <v>0.7674295684238081</v>
      </c>
      <c r="T56" t="n">
        <v>0.7044566821940744</v>
      </c>
      <c r="U56" t="n">
        <v>0.7307692307692307</v>
      </c>
      <c r="V56" t="n">
        <v>0.7019607843137254</v>
      </c>
      <c r="W56" t="inlineStr">
        <is>
          <t>[0.9310344827586207, 0.7246376811594203, 0.6466165413533834]</t>
        </is>
      </c>
      <c r="X56" t="inlineStr">
        <is>
          <t>[0.7464788732394366, 0.5604395604395604, 0.8064516129032258]</t>
        </is>
      </c>
      <c r="Y56" t="n">
        <v>0.7320295983086681</v>
      </c>
      <c r="Z56" t="n">
        <v>0.7010798816889533</v>
      </c>
      <c r="AA56" t="n">
        <v>0.7307692307692307</v>
      </c>
      <c r="AB56" t="n">
        <v>0.7019607843137254</v>
      </c>
      <c r="AC56" t="inlineStr">
        <is>
          <t>[0.627906976744186, 0.5681818181818182, 1.0]</t>
        </is>
      </c>
      <c r="AD56" t="inlineStr">
        <is>
          <t>[0.6091954022988506, 0.6219512195121951, 0.872093023255814]</t>
        </is>
      </c>
      <c r="AE56" t="n">
        <v>0.2692307692307692</v>
      </c>
      <c r="AF56" t="n">
        <v>0.2980392156862745</v>
      </c>
      <c r="AG56" t="n">
        <v>0.5713020869931839</v>
      </c>
      <c r="AH56" t="n">
        <v>0.5479828459336656</v>
      </c>
      <c r="AI56" t="n">
        <v>0.5757575757575758</v>
      </c>
      <c r="AJ56" t="n">
        <v>0.540785498489426</v>
      </c>
      <c r="AK56" t="n">
        <v>0.619946623914273</v>
      </c>
      <c r="AL56" t="n">
        <v>0.5558080312278925</v>
      </c>
      <c r="AM56" t="n">
        <v>95.47541914880276</v>
      </c>
      <c r="AN56" t="n">
        <v>5.334728755056858</v>
      </c>
    </row>
    <row r="57">
      <c r="A57" t="inlineStr">
        <is>
          <t>MI-HT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0.7846153846153846</v>
      </c>
      <c r="J57" t="n">
        <v>0.6823529411764706</v>
      </c>
      <c r="K57" t="n">
        <v>0.7860288935870331</v>
      </c>
      <c r="L57" t="n">
        <v>0.6777403980936362</v>
      </c>
      <c r="M57" t="n">
        <v>0.7821435446548887</v>
      </c>
      <c r="N57" t="n">
        <v>0.6609938891323547</v>
      </c>
      <c r="O57" t="n">
        <v>0.7846153846153847</v>
      </c>
      <c r="P57" t="n">
        <v>0.6823529411764706</v>
      </c>
      <c r="Q57" t="inlineStr">
        <is>
          <t>[0.8645161290322582, 0.6583850931677019, 0.823529411764706]</t>
        </is>
      </c>
      <c r="R57" t="inlineStr">
        <is>
          <t>[0.7549668874172185, 0.47692307692307695, 0.7510917030567685]</t>
        </is>
      </c>
      <c r="S57" t="n">
        <v>0.8029687655978527</v>
      </c>
      <c r="T57" t="n">
        <v>0.7126189782439782</v>
      </c>
      <c r="U57" t="n">
        <v>0.7846153846153846</v>
      </c>
      <c r="V57" t="n">
        <v>0.6823529411764706</v>
      </c>
      <c r="W57" t="inlineStr">
        <is>
          <t>[0.9710144927536232, 0.726027397260274, 0.711864406779661]</t>
        </is>
      </c>
      <c r="X57" t="inlineStr">
        <is>
          <t>[0.890625, 0.6458333333333334, 0.6013986013986014]</t>
        </is>
      </c>
      <c r="Y57" t="n">
        <v>0.7860288935870331</v>
      </c>
      <c r="Z57" t="n">
        <v>0.6777403980936362</v>
      </c>
      <c r="AA57" t="n">
        <v>0.7846153846153846</v>
      </c>
      <c r="AB57" t="n">
        <v>0.6823529411764706</v>
      </c>
      <c r="AC57" t="inlineStr">
        <is>
          <t>[0.7790697674418605, 0.6022727272727273, 0.9767441860465116]</t>
        </is>
      </c>
      <c r="AD57" t="inlineStr">
        <is>
          <t>[0.6551724137931034, 0.3780487804878049, 1.0]</t>
        </is>
      </c>
      <c r="AE57" t="n">
        <v>0.2153846153846154</v>
      </c>
      <c r="AF57" t="n">
        <v>0.3176470588235294</v>
      </c>
      <c r="AG57" t="n">
        <v>0.6507014590347924</v>
      </c>
      <c r="AH57" t="n">
        <v>0.506970964417773</v>
      </c>
      <c r="AI57" t="n">
        <v>0.6455696202531646</v>
      </c>
      <c r="AJ57" t="n">
        <v>0.5178571428571429</v>
      </c>
      <c r="AK57" t="n">
        <v>0.6889620888664151</v>
      </c>
      <c r="AL57" t="n">
        <v>0.5548472665935308</v>
      </c>
      <c r="AM57" t="n">
        <v>186.583124384284</v>
      </c>
      <c r="AN57" t="n">
        <v>7.437512755393982</v>
      </c>
    </row>
    <row r="58">
      <c r="A58" t="inlineStr">
        <is>
          <t>MI-HT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0.65</v>
      </c>
      <c r="J58" t="n">
        <v>0.7764705882352941</v>
      </c>
      <c r="K58" t="n">
        <v>0.6511627906976744</v>
      </c>
      <c r="L58" t="n">
        <v>0.7776593363367473</v>
      </c>
      <c r="M58" t="n">
        <v>0.6367219889770038</v>
      </c>
      <c r="N58" t="n">
        <v>0.7771963924151951</v>
      </c>
      <c r="O58" t="n">
        <v>0.65</v>
      </c>
      <c r="P58" t="n">
        <v>0.7764705882352941</v>
      </c>
      <c r="Q58" t="inlineStr">
        <is>
          <t>[0.624, 0.4971751412429378, 0.7889908256880734]</t>
        </is>
      </c>
      <c r="R58" t="inlineStr">
        <is>
          <t>[0.7284768211920529, 0.708994708994709, 0.8941176470588236]</t>
        </is>
      </c>
      <c r="S58" t="n">
        <v>0.7152990579956872</v>
      </c>
      <c r="T58" t="n">
        <v>0.7967683763536567</v>
      </c>
      <c r="U58" t="n">
        <v>0.65</v>
      </c>
      <c r="V58" t="n">
        <v>0.7764705882352941</v>
      </c>
      <c r="W58" t="inlineStr">
        <is>
          <t>[1.0, 0.4943820224719101, 0.6515151515151515]</t>
        </is>
      </c>
      <c r="X58" t="inlineStr">
        <is>
          <t>[0.859375, 0.6261682242990654, 0.9047619047619048]</t>
        </is>
      </c>
      <c r="Y58" t="n">
        <v>0.6511627906976744</v>
      </c>
      <c r="Z58" t="n">
        <v>0.7776593363367473</v>
      </c>
      <c r="AA58" t="n">
        <v>0.65</v>
      </c>
      <c r="AB58" t="n">
        <v>0.7764705882352941</v>
      </c>
      <c r="AC58" t="inlineStr">
        <is>
          <t>[0.45348837209302323, 0.5, 1.0]</t>
        </is>
      </c>
      <c r="AD58" t="inlineStr">
        <is>
          <t>[0.632183908045977, 0.8170731707317073, 0.8837209302325582]</t>
        </is>
      </c>
      <c r="AE58" t="n">
        <v>0.35</v>
      </c>
      <c r="AF58" t="n">
        <v>0.2235294117647059</v>
      </c>
      <c r="AG58" t="n">
        <v>0.4786101970924492</v>
      </c>
      <c r="AH58" t="n">
        <v>0.6435358776111305</v>
      </c>
      <c r="AI58" t="n">
        <v>0.4814814814814815</v>
      </c>
      <c r="AJ58" t="n">
        <v>0.6346153846153846</v>
      </c>
      <c r="AK58" t="n">
        <v>0.4995292932513805</v>
      </c>
      <c r="AL58" t="n">
        <v>0.6745717264686351</v>
      </c>
      <c r="AM58" t="n">
        <v>129.8488633558154</v>
      </c>
      <c r="AN58" t="n">
        <v>6.720593012869358</v>
      </c>
    </row>
    <row r="59">
      <c r="A59" t="inlineStr">
        <is>
          <t>MI-HT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0.6076923076923076</v>
      </c>
      <c r="J59" t="n">
        <v>0.6901960784313725</v>
      </c>
      <c r="K59" t="n">
        <v>0.6096723044397463</v>
      </c>
      <c r="L59" t="n">
        <v>0.6927563822550815</v>
      </c>
      <c r="M59" t="n">
        <v>0.5889346284439695</v>
      </c>
      <c r="N59" t="n">
        <v>0.6765840460117204</v>
      </c>
      <c r="O59" t="n">
        <v>0.6076923076923076</v>
      </c>
      <c r="P59" t="n">
        <v>0.6901960784313725</v>
      </c>
      <c r="Q59" t="inlineStr">
        <is>
          <t>[0.6456692913385828, 0.4275862068965518, 0.6935483870967741]</t>
        </is>
      </c>
      <c r="R59" t="inlineStr">
        <is>
          <t>[0.5528455284552846, 0.6336633663366336, 0.8432432432432431]</t>
        </is>
      </c>
      <c r="S59" t="n">
        <v>0.6915746155512238</v>
      </c>
      <c r="T59" t="n">
        <v>0.7552188552188553</v>
      </c>
      <c r="U59" t="n">
        <v>0.6076923076923076</v>
      </c>
      <c r="V59" t="n">
        <v>0.6901960784313725</v>
      </c>
      <c r="W59" t="inlineStr">
        <is>
          <t>[1.0, 0.543859649122807, 0.5308641975308642]</t>
        </is>
      </c>
      <c r="X59" t="inlineStr">
        <is>
          <t>[0.9444444444444444, 0.5333333333333333, 0.7878787878787878]</t>
        </is>
      </c>
      <c r="Y59" t="n">
        <v>0.6096723044397463</v>
      </c>
      <c r="Z59" t="n">
        <v>0.6927563822550815</v>
      </c>
      <c r="AA59" t="n">
        <v>0.6076923076923076</v>
      </c>
      <c r="AB59" t="n">
        <v>0.6901960784313725</v>
      </c>
      <c r="AC59" t="inlineStr">
        <is>
          <t>[0.47674418604651164, 0.3522727272727273, 1.0]</t>
        </is>
      </c>
      <c r="AD59" t="inlineStr">
        <is>
          <t>[0.39080459770114945, 0.7804878048780488, 0.9069767441860465]</t>
        </is>
      </c>
      <c r="AE59" t="n">
        <v>0.3923076923076923</v>
      </c>
      <c r="AF59" t="n">
        <v>0.3098039215686275</v>
      </c>
      <c r="AG59" t="n">
        <v>0.4265127360462598</v>
      </c>
      <c r="AH59" t="n">
        <v>0.5249208501563213</v>
      </c>
      <c r="AI59" t="n">
        <v>0.4364640883977901</v>
      </c>
      <c r="AJ59" t="n">
        <v>0.5269461077844312</v>
      </c>
      <c r="AK59" t="n">
        <v>0.4592322782283633</v>
      </c>
      <c r="AL59" t="n">
        <v>0.5652331880775178</v>
      </c>
      <c r="AM59" t="n">
        <v>141.1558468490839</v>
      </c>
      <c r="AN59" t="n">
        <v>5.515916630625725</v>
      </c>
    </row>
    <row r="60">
      <c r="A60" t="inlineStr">
        <is>
          <t>MI-HT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0.7769230769230769</v>
      </c>
      <c r="J60" t="n">
        <v>0.6745098039215687</v>
      </c>
      <c r="K60" t="n">
        <v>0.7772198731501057</v>
      </c>
      <c r="L60" t="n">
        <v>0.6783195658740869</v>
      </c>
      <c r="M60" t="n">
        <v>0.771313426864031</v>
      </c>
      <c r="N60" t="n">
        <v>0.6803166701915367</v>
      </c>
      <c r="O60" t="n">
        <v>0.7769230769230768</v>
      </c>
      <c r="P60" t="n">
        <v>0.6745098039215687</v>
      </c>
      <c r="Q60" t="inlineStr">
        <is>
          <t>[0.7445255474452555, 0.7344632768361583, 0.8349514563106796]</t>
        </is>
      </c>
      <c r="R60" t="inlineStr">
        <is>
          <t>[0.6717557251908397, 0.6371681415929205, 0.7320261437908497]</t>
        </is>
      </c>
      <c r="S60" t="n">
        <v>0.8156679151061174</v>
      </c>
      <c r="T60" t="n">
        <v>0.7786069651741293</v>
      </c>
      <c r="U60" t="n">
        <v>0.7769230769230769</v>
      </c>
      <c r="V60" t="n">
        <v>0.6745098039215687</v>
      </c>
      <c r="W60" t="inlineStr">
        <is>
          <t>[1.0, 0.7303370786516854, 0.7166666666666667]</t>
        </is>
      </c>
      <c r="X60" t="inlineStr">
        <is>
          <t>[1.0, 0.5, 0.835820895522388]</t>
        </is>
      </c>
      <c r="Y60" t="n">
        <v>0.7772198731501057</v>
      </c>
      <c r="Z60" t="n">
        <v>0.6783195658740869</v>
      </c>
      <c r="AA60" t="n">
        <v>0.7769230769230769</v>
      </c>
      <c r="AB60" t="n">
        <v>0.6745098039215687</v>
      </c>
      <c r="AC60" t="inlineStr">
        <is>
          <t>[0.5930232558139535, 0.7386363636363636, 1.0]</t>
        </is>
      </c>
      <c r="AD60" t="inlineStr">
        <is>
          <t>[0.5057471264367817, 0.8780487804878049, 0.6511627906976745]</t>
        </is>
      </c>
      <c r="AE60" t="n">
        <v>0.2230769230769231</v>
      </c>
      <c r="AF60" t="n">
        <v>0.3254901960784314</v>
      </c>
      <c r="AG60" t="n">
        <v>0.630015688445921</v>
      </c>
      <c r="AH60" t="n">
        <v>0.5168663938660384</v>
      </c>
      <c r="AI60" t="n">
        <v>0.6352201257861635</v>
      </c>
      <c r="AJ60" t="n">
        <v>0.5088757396449705</v>
      </c>
      <c r="AK60" t="n">
        <v>0.6836655576796054</v>
      </c>
      <c r="AL60" t="n">
        <v>0.5545117662005051</v>
      </c>
      <c r="AM60" t="n">
        <v>139.8123587667942</v>
      </c>
      <c r="AN60" t="n">
        <v>6.239748522639275</v>
      </c>
    </row>
    <row r="61">
      <c r="A61" t="inlineStr">
        <is>
          <t>MI-HT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0.7076923076923077</v>
      </c>
      <c r="J61" t="n">
        <v>0.7411764705882353</v>
      </c>
      <c r="K61" t="n">
        <v>0.710183227625088</v>
      </c>
      <c r="L61" t="n">
        <v>0.7419193598511766</v>
      </c>
      <c r="M61" t="n">
        <v>0.6878319853423981</v>
      </c>
      <c r="N61" t="n">
        <v>0.743104303814218</v>
      </c>
      <c r="O61" t="n">
        <v>0.7076923076923077</v>
      </c>
      <c r="P61" t="n">
        <v>0.7411764705882353</v>
      </c>
      <c r="Q61" t="inlineStr">
        <is>
          <t>[0.7529411764705882, 0.5528455284552846, 0.7577092511013216]</t>
        </is>
      </c>
      <c r="R61" t="inlineStr">
        <is>
          <t>[0.7162162162162161, 0.6526315789473683, 0.8604651162790697]</t>
        </is>
      </c>
      <c r="S61" t="n">
        <v>0.7810874704491727</v>
      </c>
      <c r="T61" t="n">
        <v>0.7677972164565124</v>
      </c>
      <c r="U61" t="n">
        <v>0.7076923076923077</v>
      </c>
      <c r="V61" t="n">
        <v>0.7411764705882353</v>
      </c>
      <c r="W61" t="inlineStr">
        <is>
          <t>[0.7619047619047619, 0.9714285714285714, 0.6099290780141844]</t>
        </is>
      </c>
      <c r="X61" t="inlineStr">
        <is>
          <t>[0.8688524590163934, 0.5740740740740741, 0.8604651162790697]</t>
        </is>
      </c>
      <c r="Y61" t="n">
        <v>0.710183227625088</v>
      </c>
      <c r="Z61" t="n">
        <v>0.7419193598511766</v>
      </c>
      <c r="AA61" t="n">
        <v>0.7076923076923077</v>
      </c>
      <c r="AB61" t="n">
        <v>0.7411764705882353</v>
      </c>
      <c r="AC61" t="inlineStr">
        <is>
          <t>[0.7441860465116279, 0.38636363636363635, 1.0]</t>
        </is>
      </c>
      <c r="AD61" t="inlineStr">
        <is>
          <t>[0.6091954022988506, 0.7560975609756098, 0.8604651162790697]</t>
        </is>
      </c>
      <c r="AE61" t="n">
        <v>0.2923076923076923</v>
      </c>
      <c r="AF61" t="n">
        <v>0.2588235294117647</v>
      </c>
      <c r="AG61" t="n">
        <v>0.5319083782766524</v>
      </c>
      <c r="AH61" t="n">
        <v>0.5991239258861439</v>
      </c>
      <c r="AI61" t="n">
        <v>0.5476190476190477</v>
      </c>
      <c r="AJ61" t="n">
        <v>0.5887850467289719</v>
      </c>
      <c r="AK61" t="n">
        <v>0.6027432487568006</v>
      </c>
      <c r="AL61" t="n">
        <v>0.6225325699099242</v>
      </c>
      <c r="AM61" t="n">
        <v>63.89879441261292</v>
      </c>
      <c r="AN61" t="n">
        <v>6.13429082930088</v>
      </c>
    </row>
    <row r="62">
      <c r="A62" t="inlineStr">
        <is>
          <t>MI-HT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0.6730769230769231</v>
      </c>
      <c r="J62" t="n">
        <v>0.7411764705882353</v>
      </c>
      <c r="K62" t="n">
        <v>0.6758280479210712</v>
      </c>
      <c r="L62" t="n">
        <v>0.7434993034773972</v>
      </c>
      <c r="M62" t="n">
        <v>0.6545480916978001</v>
      </c>
      <c r="N62" t="n">
        <v>0.7350872187030378</v>
      </c>
      <c r="O62" t="n">
        <v>0.6730769230769231</v>
      </c>
      <c r="P62" t="n">
        <v>0.7411764705882353</v>
      </c>
      <c r="Q62" t="inlineStr">
        <is>
          <t>[0.8187919463087249, 0.43410852713178294, 0.7107438016528926]</t>
        </is>
      </c>
      <c r="R62" t="inlineStr">
        <is>
          <t>[0.6370370370370371, 0.6868686868686867, 0.8813559322033897]</t>
        </is>
      </c>
      <c r="S62" t="n">
        <v>0.7341542829347708</v>
      </c>
      <c r="T62" t="n">
        <v>0.7797276956759714</v>
      </c>
      <c r="U62" t="n">
        <v>0.6730769230769231</v>
      </c>
      <c r="V62" t="n">
        <v>0.7411764705882353</v>
      </c>
      <c r="W62" t="inlineStr">
        <is>
          <t>[0.9682539682539683, 0.6829268292682927, 0.5512820512820513]</t>
        </is>
      </c>
      <c r="X62" t="inlineStr">
        <is>
          <t>[0.8958333333333334, 0.5862068965517241, 0.8571428571428571]</t>
        </is>
      </c>
      <c r="Y62" t="n">
        <v>0.6758280479210712</v>
      </c>
      <c r="Z62" t="n">
        <v>0.7434993034773972</v>
      </c>
      <c r="AA62" t="n">
        <v>0.6730769230769231</v>
      </c>
      <c r="AB62" t="n">
        <v>0.7411764705882353</v>
      </c>
      <c r="AC62" t="inlineStr">
        <is>
          <t>[0.7093023255813954, 0.3181818181818182, 1.0]</t>
        </is>
      </c>
      <c r="AD62" t="inlineStr">
        <is>
          <t>[0.4942528735632184, 0.8292682926829268, 0.9069767441860465]</t>
        </is>
      </c>
      <c r="AE62" t="n">
        <v>0.3269230769230769</v>
      </c>
      <c r="AF62" t="n">
        <v>0.2588235294117647</v>
      </c>
      <c r="AG62" t="n">
        <v>0.5072305307453823</v>
      </c>
      <c r="AH62" t="n">
        <v>0.5927823384345123</v>
      </c>
      <c r="AI62" t="n">
        <v>0.5072463768115942</v>
      </c>
      <c r="AJ62" t="n">
        <v>0.5887850467289719</v>
      </c>
      <c r="AK62" t="n">
        <v>0.5600567109955875</v>
      </c>
      <c r="AL62" t="n">
        <v>0.6330973856443955</v>
      </c>
      <c r="AM62" t="n">
        <v>105.7327846884727</v>
      </c>
      <c r="AN62" t="n">
        <v>3.973027221858501</v>
      </c>
    </row>
    <row r="63">
      <c r="A63" t="inlineStr">
        <is>
          <t>MI-HT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0.5692307692307692</v>
      </c>
      <c r="J63" t="n">
        <v>0.6</v>
      </c>
      <c r="K63" t="n">
        <v>0.5724101479915433</v>
      </c>
      <c r="L63" t="n">
        <v>0.6064799421049544</v>
      </c>
      <c r="M63" t="n">
        <v>0.5281518203404718</v>
      </c>
      <c r="N63" t="n">
        <v>0.5520571569352056</v>
      </c>
      <c r="O63" t="n">
        <v>0.5692307692307692</v>
      </c>
      <c r="P63" t="n">
        <v>0.6</v>
      </c>
      <c r="Q63" t="inlineStr">
        <is>
          <t>[0.6956521739130436, 0.23728813559322037, 0.6515151515151515]</t>
        </is>
      </c>
      <c r="R63" t="inlineStr">
        <is>
          <t>[0.2424242424242424, 0.6016260162601625, 0.812121212121212]</t>
        </is>
      </c>
      <c r="S63" t="n">
        <v>0.62429655238644</v>
      </c>
      <c r="T63" t="n">
        <v>0.7664402593393023</v>
      </c>
      <c r="U63" t="n">
        <v>0.5692307692307692</v>
      </c>
      <c r="V63" t="n">
        <v>0.6</v>
      </c>
      <c r="W63" t="inlineStr">
        <is>
          <t>[0.9230769230769231, 0.4666666666666667, 0.48314606741573035]</t>
        </is>
      </c>
      <c r="X63" t="inlineStr">
        <is>
          <t>[1.0, 0.45121951219512196, 0.8481012658227848]</t>
        </is>
      </c>
      <c r="Y63" t="n">
        <v>0.5724101479915433</v>
      </c>
      <c r="Z63" t="n">
        <v>0.6064799421049544</v>
      </c>
      <c r="AA63" t="n">
        <v>0.5692307692307692</v>
      </c>
      <c r="AB63" t="n">
        <v>0.6</v>
      </c>
      <c r="AC63" t="inlineStr">
        <is>
          <t>[0.5581395348837209, 0.1590909090909091, 1.0]</t>
        </is>
      </c>
      <c r="AD63" t="inlineStr">
        <is>
          <t>[0.13793103448275862, 0.9024390243902439, 0.7790697674418605]</t>
        </is>
      </c>
      <c r="AE63" t="n">
        <v>0.4307692307692308</v>
      </c>
      <c r="AF63" t="n">
        <v>0.4</v>
      </c>
      <c r="AG63" t="n">
        <v>0.3836982617881494</v>
      </c>
      <c r="AH63" t="n">
        <v>0.4172790206700162</v>
      </c>
      <c r="AI63" t="n">
        <v>0.3978494623655914</v>
      </c>
      <c r="AJ63" t="n">
        <v>0.4285714285714285</v>
      </c>
      <c r="AK63" t="n">
        <v>0.4208707576404183</v>
      </c>
      <c r="AL63" t="n">
        <v>0.478001218269586</v>
      </c>
      <c r="AM63" t="n">
        <v>69.46957615017891</v>
      </c>
      <c r="AN63" t="n">
        <v>3.99311587959528</v>
      </c>
    </row>
    <row r="64">
      <c r="A64" t="inlineStr">
        <is>
          <t>MI-HT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0.6807692307692308</v>
      </c>
      <c r="J64" t="n">
        <v>0.7568627450980392</v>
      </c>
      <c r="K64" t="n">
        <v>0.6821705426356589</v>
      </c>
      <c r="L64" t="n">
        <v>0.7566223978198082</v>
      </c>
      <c r="M64" t="n">
        <v>0.6720629626280322</v>
      </c>
      <c r="N64" t="n">
        <v>0.7535696366092596</v>
      </c>
      <c r="O64" t="n">
        <v>0.6807692307692308</v>
      </c>
      <c r="P64" t="n">
        <v>0.7568627450980392</v>
      </c>
      <c r="Q64" t="inlineStr">
        <is>
          <t>[0.7014925373134329, 0.5827814569536424, 0.7319148936170213]</t>
        </is>
      </c>
      <c r="R64" t="inlineStr">
        <is>
          <t>[0.7152317880794703, 0.6553672316384181, 0.8901098901098902]</t>
        </is>
      </c>
      <c r="S64" t="n">
        <v>0.7515868577110189</v>
      </c>
      <c r="T64" t="n">
        <v>0.7660087719298246</v>
      </c>
      <c r="U64" t="n">
        <v>0.6807692307692308</v>
      </c>
      <c r="V64" t="n">
        <v>0.7568627450980392</v>
      </c>
      <c r="W64" t="inlineStr">
        <is>
          <t>[0.9791666666666666, 0.6984126984126984, 0.5771812080536913]</t>
        </is>
      </c>
      <c r="X64" t="inlineStr">
        <is>
          <t>[0.84375, 0.6105263157894737, 0.84375]</t>
        </is>
      </c>
      <c r="Y64" t="n">
        <v>0.6821705426356589</v>
      </c>
      <c r="Z64" t="n">
        <v>0.7566223978198082</v>
      </c>
      <c r="AA64" t="n">
        <v>0.6807692307692308</v>
      </c>
      <c r="AB64" t="n">
        <v>0.7568627450980392</v>
      </c>
      <c r="AC64" t="inlineStr">
        <is>
          <t>[0.5465116279069767, 0.5, 1.0]</t>
        </is>
      </c>
      <c r="AD64" t="inlineStr">
        <is>
          <t>[0.6206896551724138, 0.7073170731707317, 0.9418604651162791]</t>
        </is>
      </c>
      <c r="AE64" t="n">
        <v>0.3192307692307692</v>
      </c>
      <c r="AF64" t="n">
        <v>0.2431372549019608</v>
      </c>
      <c r="AG64" t="n">
        <v>0.5095420154607302</v>
      </c>
      <c r="AH64" t="n">
        <v>0.6153587289769434</v>
      </c>
      <c r="AI64" t="n">
        <v>0.5160349854227405</v>
      </c>
      <c r="AJ64" t="n">
        <v>0.6088328075709779</v>
      </c>
      <c r="AK64" t="n">
        <v>0.5604645584052187</v>
      </c>
      <c r="AL64" t="n">
        <v>0.6417228473986132</v>
      </c>
      <c r="AM64" t="n">
        <v>76.40930502861738</v>
      </c>
      <c r="AN64" t="n">
        <v>6.576775819063187</v>
      </c>
    </row>
    <row r="65">
      <c r="A65" t="inlineStr">
        <is>
          <t>MI-HT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</v>
      </c>
      <c r="J65" t="n">
        <v>0.6980392156862745</v>
      </c>
      <c r="K65" t="n">
        <v>0.6036821705426356</v>
      </c>
      <c r="L65" t="n">
        <v>0.7011200865817799</v>
      </c>
      <c r="M65" t="n">
        <v>0.552026742292229</v>
      </c>
      <c r="N65" t="n">
        <v>0.6829830852618454</v>
      </c>
      <c r="O65" t="n">
        <v>0.6</v>
      </c>
      <c r="P65" t="n">
        <v>0.6980392156862745</v>
      </c>
      <c r="Q65" t="inlineStr">
        <is>
          <t>[0.7972972972972973, 0.1946902654867257, 0.664092664092664]</t>
        </is>
      </c>
      <c r="R65" t="inlineStr">
        <is>
          <t>[0.5365853658536586, 0.6504854368932038, 0.861878453038674]</t>
        </is>
      </c>
      <c r="S65" t="n">
        <v>0.6295742432718007</v>
      </c>
      <c r="T65" t="n">
        <v>0.7593472929635917</v>
      </c>
      <c r="U65" t="n">
        <v>0.6</v>
      </c>
      <c r="V65" t="n">
        <v>0.6980392156862745</v>
      </c>
      <c r="W65" t="inlineStr">
        <is>
          <t>[0.9516129032258065, 0.44, 0.49710982658959535]</t>
        </is>
      </c>
      <c r="X65" t="inlineStr">
        <is>
          <t>[0.9166666666666666, 0.5403225806451613, 0.8210526315789474]</t>
        </is>
      </c>
      <c r="Y65" t="n">
        <v>0.6036821705426356</v>
      </c>
      <c r="Z65" t="n">
        <v>0.7011200865817799</v>
      </c>
      <c r="AA65" t="n">
        <v>0.6</v>
      </c>
      <c r="AB65" t="n">
        <v>0.6980392156862745</v>
      </c>
      <c r="AC65" t="inlineStr">
        <is>
          <t>[0.686046511627907, 0.125, 1.0]</t>
        </is>
      </c>
      <c r="AD65" t="inlineStr">
        <is>
          <t>[0.3793103448275862, 0.8170731707317073, 0.9069767441860465]</t>
        </is>
      </c>
      <c r="AE65" t="n">
        <v>0.4</v>
      </c>
      <c r="AF65" t="n">
        <v>0.3019607843137255</v>
      </c>
      <c r="AG65" t="n">
        <v>0.4226247707197013</v>
      </c>
      <c r="AH65" t="n">
        <v>0.5353208695179777</v>
      </c>
      <c r="AI65" t="n">
        <v>0.4285714285714285</v>
      </c>
      <c r="AJ65" t="n">
        <v>0.536144578313253</v>
      </c>
      <c r="AK65" t="n">
        <v>0.4692233735838207</v>
      </c>
      <c r="AL65" t="n">
        <v>0.5794097959173231</v>
      </c>
      <c r="AM65" t="n">
        <v>80.95941568911076</v>
      </c>
      <c r="AN65" t="n">
        <v>7.071562208235264</v>
      </c>
    </row>
    <row r="66">
      <c r="A66" t="inlineStr">
        <is>
          <t>MI-HT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0.676923076923077</v>
      </c>
      <c r="J66" t="n">
        <v>0.7333333333333333</v>
      </c>
      <c r="K66" t="n">
        <v>0.6761804087385483</v>
      </c>
      <c r="L66" t="n">
        <v>0.7359255709638091</v>
      </c>
      <c r="M66" t="n">
        <v>0.6407917010539615</v>
      </c>
      <c r="N66" t="n">
        <v>0.7223696751059486</v>
      </c>
      <c r="O66" t="n">
        <v>0.676923076923077</v>
      </c>
      <c r="P66" t="n">
        <v>0.7333333333333333</v>
      </c>
      <c r="Q66" t="inlineStr">
        <is>
          <t>[0.4036697247706422, 0.6181818181818182, 0.900523560209424]</t>
        </is>
      </c>
      <c r="R66" t="inlineStr">
        <is>
          <t>[0.609375, 0.6834170854271358, 0.8743169398907104]</t>
        </is>
      </c>
      <c r="S66" t="n">
        <v>0.7635736244431897</v>
      </c>
      <c r="T66" t="n">
        <v>0.7857194538109802</v>
      </c>
      <c r="U66" t="n">
        <v>0.676923076923077</v>
      </c>
      <c r="V66" t="n">
        <v>0.7333333333333333</v>
      </c>
      <c r="W66" t="inlineStr">
        <is>
          <t>[0.9565217391304348, 0.5151515151515151, 0.819047619047619]</t>
        </is>
      </c>
      <c r="X66" t="inlineStr">
        <is>
          <t>[0.9512195121951219, 0.5811965811965812, 0.8247422680412371]</t>
        </is>
      </c>
      <c r="Y66" t="n">
        <v>0.6761804087385483</v>
      </c>
      <c r="Z66" t="n">
        <v>0.7359255709638091</v>
      </c>
      <c r="AA66" t="n">
        <v>0.676923076923077</v>
      </c>
      <c r="AB66" t="n">
        <v>0.7333333333333333</v>
      </c>
      <c r="AC66" t="inlineStr">
        <is>
          <t>[0.2558139534883721, 0.7727272727272727, 1.0]</t>
        </is>
      </c>
      <c r="AD66" t="inlineStr">
        <is>
          <t>[0.4482758620689655, 0.8292682926829268, 0.9302325581395349]</t>
        </is>
      </c>
      <c r="AE66" t="n">
        <v>0.3230769230769231</v>
      </c>
      <c r="AF66" t="n">
        <v>0.2666666666666667</v>
      </c>
      <c r="AG66" t="n">
        <v>0.5064298677728805</v>
      </c>
      <c r="AH66" t="n">
        <v>0.5779950819276246</v>
      </c>
      <c r="AI66" t="n">
        <v>0.5116279069767442</v>
      </c>
      <c r="AJ66" t="n">
        <v>0.5789473684210527</v>
      </c>
      <c r="AK66" t="n">
        <v>0.5545695587479317</v>
      </c>
      <c r="AL66" t="n">
        <v>0.6269271035167234</v>
      </c>
      <c r="AM66" t="n">
        <v>231.1538427248597</v>
      </c>
      <c r="AN66" t="n">
        <v>4.894994758069515</v>
      </c>
    </row>
    <row r="67">
      <c r="A67" t="inlineStr">
        <is>
          <t>MI-HT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0.6384615384615384</v>
      </c>
      <c r="J67" t="n">
        <v>0.7098039215686275</v>
      </c>
      <c r="K67" t="n">
        <v>0.6396229739252995</v>
      </c>
      <c r="L67" t="n">
        <v>0.7089654737766303</v>
      </c>
      <c r="M67" t="n">
        <v>0.6231066347643446</v>
      </c>
      <c r="N67" t="n">
        <v>0.7041946271565567</v>
      </c>
      <c r="O67" t="n">
        <v>0.6384615384615384</v>
      </c>
      <c r="P67" t="n">
        <v>0.7098039215686276</v>
      </c>
      <c r="Q67" t="inlineStr">
        <is>
          <t>[0.6016260162601627, 0.4858757062146893, 0.7818181818181819]</t>
        </is>
      </c>
      <c r="R67" t="inlineStr">
        <is>
          <t>[0.689655172413793, 0.5895953757225434, 0.8333333333333334]</t>
        </is>
      </c>
      <c r="S67" t="n">
        <v>0.7083123707306166</v>
      </c>
      <c r="T67" t="n">
        <v>0.7257418356962925</v>
      </c>
      <c r="U67" t="n">
        <v>0.6384615384615384</v>
      </c>
      <c r="V67" t="n">
        <v>0.7098039215686275</v>
      </c>
      <c r="W67" t="inlineStr">
        <is>
          <t>[1.0, 0.48314606741573035, 0.6417910447761194]</t>
        </is>
      </c>
      <c r="X67" t="inlineStr">
        <is>
          <t>[0.8620689655172413, 0.5604395604395604, 0.7547169811320755]</t>
        </is>
      </c>
      <c r="Y67" t="n">
        <v>0.6396229739252995</v>
      </c>
      <c r="Z67" t="n">
        <v>0.7089654737766303</v>
      </c>
      <c r="AA67" t="n">
        <v>0.6384615384615384</v>
      </c>
      <c r="AB67" t="n">
        <v>0.7098039215686275</v>
      </c>
      <c r="AC67" t="inlineStr">
        <is>
          <t>[0.43023255813953487, 0.48863636363636365, 1.0]</t>
        </is>
      </c>
      <c r="AD67" t="inlineStr">
        <is>
          <t>[0.5747126436781609, 0.6219512195121951, 0.9302325581395349]</t>
        </is>
      </c>
      <c r="AE67" t="n">
        <v>0.3615384615384615</v>
      </c>
      <c r="AF67" t="n">
        <v>0.2901960784313726</v>
      </c>
      <c r="AG67" t="n">
        <v>0.464306375101238</v>
      </c>
      <c r="AH67" t="n">
        <v>0.5528780968815482</v>
      </c>
      <c r="AI67" t="n">
        <v>0.4689265536723164</v>
      </c>
      <c r="AJ67" t="n">
        <v>0.5501519756838906</v>
      </c>
      <c r="AK67" t="n">
        <v>0.4835847742604359</v>
      </c>
      <c r="AL67" t="n">
        <v>0.574014634059556</v>
      </c>
      <c r="AM67" t="n">
        <v>126.6560206115246</v>
      </c>
      <c r="AN67" t="n">
        <v>5.900216288864613</v>
      </c>
    </row>
    <row r="68">
      <c r="A68" t="inlineStr">
        <is>
          <t>MI-HT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0.5653846153846154</v>
      </c>
      <c r="J68" t="n">
        <v>0.796078431372549</v>
      </c>
      <c r="K68" t="n">
        <v>0.5667723749119098</v>
      </c>
      <c r="L68" t="n">
        <v>0.7971728354011688</v>
      </c>
      <c r="M68" t="n">
        <v>0.5345381676063876</v>
      </c>
      <c r="N68" t="n">
        <v>0.7899641577060933</v>
      </c>
      <c r="O68" t="n">
        <v>0.5653846153846154</v>
      </c>
      <c r="P68" t="n">
        <v>0.7960784313725489</v>
      </c>
      <c r="Q68" t="inlineStr">
        <is>
          <t>[0.47787610619469023, 0.39999999999999997, 0.7257383966244726]</t>
        </is>
      </c>
      <c r="R68" t="inlineStr">
        <is>
          <t>[0.7222222222222223, 0.7444444444444445, 0.9032258064516129]</t>
        </is>
      </c>
      <c r="S68" t="n">
        <v>0.661390190060841</v>
      </c>
      <c r="T68" t="n">
        <v>0.8119847237140471</v>
      </c>
      <c r="U68" t="n">
        <v>0.5653846153846154</v>
      </c>
      <c r="V68" t="n">
        <v>0.796078431372549</v>
      </c>
      <c r="W68" t="inlineStr">
        <is>
          <t>[1.0, 0.4146341463414634, 0.5695364238410596]</t>
        </is>
      </c>
      <c r="X68" t="inlineStr">
        <is>
          <t>[0.9122807017543859, 0.6836734693877551, 0.84]</t>
        </is>
      </c>
      <c r="Y68" t="n">
        <v>0.5667723749119098</v>
      </c>
      <c r="Z68" t="n">
        <v>0.7971728354011688</v>
      </c>
      <c r="AA68" t="n">
        <v>0.5653846153846154</v>
      </c>
      <c r="AB68" t="n">
        <v>0.796078431372549</v>
      </c>
      <c r="AC68" t="inlineStr">
        <is>
          <t>[0.313953488372093, 0.38636363636363635, 1.0]</t>
        </is>
      </c>
      <c r="AD68" t="inlineStr">
        <is>
          <t>[0.5977011494252874, 0.8170731707317073, 0.9767441860465116]</t>
        </is>
      </c>
      <c r="AE68" t="n">
        <v>0.4346153846153846</v>
      </c>
      <c r="AF68" t="n">
        <v>0.203921568627451</v>
      </c>
      <c r="AG68" t="n">
        <v>0.3778299707377175</v>
      </c>
      <c r="AH68" t="n">
        <v>0.6605557190171182</v>
      </c>
      <c r="AI68" t="n">
        <v>0.3941018766756032</v>
      </c>
      <c r="AJ68" t="n">
        <v>0.6612377850162866</v>
      </c>
      <c r="AK68" t="n">
        <v>0.3826062626792764</v>
      </c>
      <c r="AL68" t="n">
        <v>0.7057303585340325</v>
      </c>
      <c r="AM68" t="n">
        <v>212.4867881909013</v>
      </c>
      <c r="AN68" t="n">
        <v>4.731977097690105</v>
      </c>
    </row>
    <row r="69">
      <c r="A69" t="inlineStr">
        <is>
          <t>MI-HT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0.7692307692307693</v>
      </c>
      <c r="J69" t="n">
        <v>0.7843137254901961</v>
      </c>
      <c r="K69" t="n">
        <v>0.7680584918957013</v>
      </c>
      <c r="L69" t="n">
        <v>0.7879811276059834</v>
      </c>
      <c r="M69" t="n">
        <v>0.7477363595010654</v>
      </c>
      <c r="N69" t="n">
        <v>0.7798878822177544</v>
      </c>
      <c r="O69" t="n">
        <v>0.7692307692307693</v>
      </c>
      <c r="P69" t="n">
        <v>0.7843137254901961</v>
      </c>
      <c r="Q69" t="inlineStr">
        <is>
          <t>[0.5546218487394958, 0.7330316742081447, 0.9555555555555556]</t>
        </is>
      </c>
      <c r="R69" t="inlineStr">
        <is>
          <t>[0.6717557251908397, 0.7393364928909952, 0.9285714285714286]</t>
        </is>
      </c>
      <c r="S69" t="n">
        <v>0.8413053911374181</v>
      </c>
      <c r="T69" t="n">
        <v>0.8519568916619399</v>
      </c>
      <c r="U69" t="n">
        <v>0.7692307692307693</v>
      </c>
      <c r="V69" t="n">
        <v>0.7843137254901961</v>
      </c>
      <c r="W69" t="inlineStr">
        <is>
          <t>[1.0, 0.6090225563909775, 0.9148936170212766]</t>
        </is>
      </c>
      <c r="X69" t="inlineStr">
        <is>
          <t>[1.0, 0.6046511627906976, 0.9512195121951219]</t>
        </is>
      </c>
      <c r="Y69" t="n">
        <v>0.7680584918957013</v>
      </c>
      <c r="Z69" t="n">
        <v>0.7879811276059834</v>
      </c>
      <c r="AA69" t="n">
        <v>0.7692307692307693</v>
      </c>
      <c r="AB69" t="n">
        <v>0.7843137254901961</v>
      </c>
      <c r="AC69" t="inlineStr">
        <is>
          <t>[0.38372093023255816, 0.9204545454545454, 1.0]</t>
        </is>
      </c>
      <c r="AD69" t="inlineStr">
        <is>
          <t>[0.5057471264367817, 0.9512195121951219, 0.9069767441860465]</t>
        </is>
      </c>
      <c r="AE69" t="n">
        <v>0.2307692307692308</v>
      </c>
      <c r="AF69" t="n">
        <v>0.2156862745098039</v>
      </c>
      <c r="AG69" t="n">
        <v>0.6257286586084211</v>
      </c>
      <c r="AH69" t="n">
        <v>0.6529599861723274</v>
      </c>
      <c r="AI69" t="n">
        <v>0.625</v>
      </c>
      <c r="AJ69" t="n">
        <v>0.6451612903225806</v>
      </c>
      <c r="AK69" t="n">
        <v>0.6919811124465416</v>
      </c>
      <c r="AL69" t="n">
        <v>0.7120147588379964</v>
      </c>
      <c r="AM69" t="n">
        <v>184.8828902989626</v>
      </c>
      <c r="AN69" t="n">
        <v>6.907221585512161</v>
      </c>
    </row>
    <row r="70">
      <c r="A70" t="inlineStr">
        <is>
          <t>MI-HT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0.7076923076923077</v>
      </c>
      <c r="J70" t="n">
        <v>0.6392156862745098</v>
      </c>
      <c r="K70" t="n">
        <v>0.710183227625088</v>
      </c>
      <c r="L70" t="n">
        <v>0.6435043019235325</v>
      </c>
      <c r="M70" t="n">
        <v>0.6882093143572359</v>
      </c>
      <c r="N70" t="n">
        <v>0.5981567302322021</v>
      </c>
      <c r="O70" t="n">
        <v>0.7076923076923077</v>
      </c>
      <c r="P70" t="n">
        <v>0.6392156862745098</v>
      </c>
      <c r="Q70" t="inlineStr">
        <is>
          <t>[0.7573964497041421, 0.5528455284552846, 0.7543859649122806]</t>
        </is>
      </c>
      <c r="R70" t="inlineStr">
        <is>
          <t>[0.3207547169811321, 0.5945945945945947, 0.8791208791208791]</t>
        </is>
      </c>
      <c r="S70" t="n">
        <v>0.7827155705316234</v>
      </c>
      <c r="T70" t="n">
        <v>0.7331662489557226</v>
      </c>
      <c r="U70" t="n">
        <v>0.7076923076923077</v>
      </c>
      <c r="V70" t="n">
        <v>0.6392156862745098</v>
      </c>
      <c r="W70" t="inlineStr">
        <is>
          <t>[0.7710843373493976, 0.9714285714285714, 0.6056338028169014]</t>
        </is>
      </c>
      <c r="X70" t="inlineStr">
        <is>
          <t>[0.8947368421052632, 0.4714285714285714, 0.8333333333333334]</t>
        </is>
      </c>
      <c r="Y70" t="n">
        <v>0.710183227625088</v>
      </c>
      <c r="Z70" t="n">
        <v>0.6435043019235325</v>
      </c>
      <c r="AA70" t="n">
        <v>0.7076923076923077</v>
      </c>
      <c r="AB70" t="n">
        <v>0.6392156862745098</v>
      </c>
      <c r="AC70" t="inlineStr">
        <is>
          <t>[0.7441860465116279, 0.38636363636363635, 1.0]</t>
        </is>
      </c>
      <c r="AD70" t="inlineStr">
        <is>
          <t>[0.19540229885057472, 0.8048780487804879, 0.9302325581395349]</t>
        </is>
      </c>
      <c r="AE70" t="n">
        <v>0.2923076923076923</v>
      </c>
      <c r="AF70" t="n">
        <v>0.3607843137254902</v>
      </c>
      <c r="AG70" t="n">
        <v>0.5323933614169412</v>
      </c>
      <c r="AH70" t="n">
        <v>0.4661339615073918</v>
      </c>
      <c r="AI70" t="n">
        <v>0.5476190476190477</v>
      </c>
      <c r="AJ70" t="n">
        <v>0.4697406340057637</v>
      </c>
      <c r="AK70" t="n">
        <v>0.6036316411077047</v>
      </c>
      <c r="AL70" t="n">
        <v>0.5118918233952002</v>
      </c>
      <c r="AM70" t="n">
        <v>67.31525295227766</v>
      </c>
      <c r="AN70" t="n">
        <v>6.877154275774956</v>
      </c>
    </row>
    <row r="71">
      <c r="A71" t="inlineStr">
        <is>
          <t>MI-HT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0.6615384615384615</v>
      </c>
      <c r="J71" t="n">
        <v>0.6431372549019608</v>
      </c>
      <c r="K71" t="n">
        <v>0.6619097956307258</v>
      </c>
      <c r="L71" t="n">
        <v>0.6459893989477185</v>
      </c>
      <c r="M71" t="n">
        <v>0.6388159071251679</v>
      </c>
      <c r="N71" t="n">
        <v>0.6220103437776155</v>
      </c>
      <c r="O71" t="n">
        <v>0.6615384615384615</v>
      </c>
      <c r="P71" t="n">
        <v>0.6431372549019608</v>
      </c>
      <c r="Q71" t="inlineStr">
        <is>
          <t>[0.5289256198347106, 0.5837837837837838, 0.8037383177570093]</t>
        </is>
      </c>
      <c r="R71" t="inlineStr">
        <is>
          <t>[0.4695652173913043, 0.5922330097087379, 0.8042328042328043]</t>
        </is>
      </c>
      <c r="S71" t="n">
        <v>0.7142872484045165</v>
      </c>
      <c r="T71" t="n">
        <v>0.7313617586088617</v>
      </c>
      <c r="U71" t="n">
        <v>0.6615384615384615</v>
      </c>
      <c r="V71" t="n">
        <v>0.6431372549019608</v>
      </c>
      <c r="W71" t="inlineStr">
        <is>
          <t>[0.9142857142857143, 0.5567010309278351, 0.671875]</t>
        </is>
      </c>
      <c r="X71" t="inlineStr">
        <is>
          <t>[0.9642857142857143, 0.49193548387096775, 0.7378640776699029]</t>
        </is>
      </c>
      <c r="Y71" t="n">
        <v>0.6619097956307258</v>
      </c>
      <c r="Z71" t="n">
        <v>0.6459893989477185</v>
      </c>
      <c r="AA71" t="n">
        <v>0.6615384615384615</v>
      </c>
      <c r="AB71" t="n">
        <v>0.6431372549019608</v>
      </c>
      <c r="AC71" t="inlineStr">
        <is>
          <t>[0.37209302325581395, 0.6136363636363636, 1.0]</t>
        </is>
      </c>
      <c r="AD71" t="inlineStr">
        <is>
          <t>[0.3103448275862069, 0.7439024390243902, 0.8837209302325582]</t>
        </is>
      </c>
      <c r="AE71" t="n">
        <v>0.3384615384615385</v>
      </c>
      <c r="AF71" t="n">
        <v>0.3568627450980392</v>
      </c>
      <c r="AG71" t="n">
        <v>0.4812131007519227</v>
      </c>
      <c r="AH71" t="n">
        <v>0.4666914028906706</v>
      </c>
      <c r="AI71" t="n">
        <v>0.4942528735632184</v>
      </c>
      <c r="AJ71" t="n">
        <v>0.4739884393063584</v>
      </c>
      <c r="AK71" t="n">
        <v>0.5183292728925228</v>
      </c>
      <c r="AL71" t="n">
        <v>0.4999895406365548</v>
      </c>
      <c r="AM71" t="n">
        <v>91.35429478436708</v>
      </c>
      <c r="AN71" t="n">
        <v>6.16386853903532</v>
      </c>
    </row>
    <row r="72">
      <c r="A72" t="inlineStr">
        <is>
          <t>MI-HT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0.6461538461538462</v>
      </c>
      <c r="J72" t="n">
        <v>0.7568627450980392</v>
      </c>
      <c r="K72" t="n">
        <v>0.6471987315010571</v>
      </c>
      <c r="L72" t="n">
        <v>0.7599485377371819</v>
      </c>
      <c r="M72" t="n">
        <v>0.6300559480003336</v>
      </c>
      <c r="N72" t="n">
        <v>0.7507249413760415</v>
      </c>
      <c r="O72" t="n">
        <v>0.6461538461538462</v>
      </c>
      <c r="P72" t="n">
        <v>0.7568627450980392</v>
      </c>
      <c r="Q72" t="inlineStr">
        <is>
          <t>[0.6016260162601627, 0.5172413793103449, 0.7713004484304933]</t>
        </is>
      </c>
      <c r="R72" t="inlineStr">
        <is>
          <t>[0.6564885496183206, 0.7156862745098039, 0.88]</t>
        </is>
      </c>
      <c r="S72" t="n">
        <v>0.7169976800769535</v>
      </c>
      <c r="T72" t="n">
        <v>0.8136006407787583</v>
      </c>
      <c r="U72" t="n">
        <v>0.6461538461538462</v>
      </c>
      <c r="V72" t="n">
        <v>0.7568627450980392</v>
      </c>
      <c r="W72" t="inlineStr">
        <is>
          <t>[1.0, 0.5232558139534884, 0.6277372262773723]</t>
        </is>
      </c>
      <c r="X72" t="inlineStr">
        <is>
          <t>[0.9772727272727273, 0.5983606557377049, 0.8651685393258427]</t>
        </is>
      </c>
      <c r="Y72" t="n">
        <v>0.6471987315010571</v>
      </c>
      <c r="Z72" t="n">
        <v>0.7599485377371819</v>
      </c>
      <c r="AA72" t="n">
        <v>0.6461538461538462</v>
      </c>
      <c r="AB72" t="n">
        <v>0.7568627450980392</v>
      </c>
      <c r="AC72" t="inlineStr">
        <is>
          <t>[0.43023255813953487, 0.5113636363636364, 1.0]</t>
        </is>
      </c>
      <c r="AD72" t="inlineStr">
        <is>
          <t>[0.4942528735632184, 0.8902439024390244, 0.8953488372093024]</t>
        </is>
      </c>
      <c r="AE72" t="n">
        <v>0.3538461538461539</v>
      </c>
      <c r="AF72" t="n">
        <v>0.2431372549019608</v>
      </c>
      <c r="AG72" t="n">
        <v>0.4689356645730776</v>
      </c>
      <c r="AH72" t="n">
        <v>0.6105341859158653</v>
      </c>
      <c r="AI72" t="n">
        <v>0.4772727272727273</v>
      </c>
      <c r="AJ72" t="n">
        <v>0.6088328075709779</v>
      </c>
      <c r="AK72" t="n">
        <v>0.4976986231222681</v>
      </c>
      <c r="AL72" t="n">
        <v>0.6636567299693593</v>
      </c>
      <c r="AM72" t="n">
        <v>120.3336362615228</v>
      </c>
      <c r="AN72" t="n">
        <v>5.823017589747906</v>
      </c>
    </row>
    <row r="73">
      <c r="A73" t="inlineStr">
        <is>
          <t>MI-HT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0.6923076923076923</v>
      </c>
      <c r="J73" t="n">
        <v>0.7490196078431373</v>
      </c>
      <c r="K73" t="n">
        <v>0.694415081042988</v>
      </c>
      <c r="L73" t="n">
        <v>0.7459670146019824</v>
      </c>
      <c r="M73" t="n">
        <v>0.6840462161933215</v>
      </c>
      <c r="N73" t="n">
        <v>0.7390703574938852</v>
      </c>
      <c r="O73" t="n">
        <v>0.6923076923076923</v>
      </c>
      <c r="P73" t="n">
        <v>0.7490196078431373</v>
      </c>
      <c r="Q73" t="inlineStr">
        <is>
          <t>[0.786206896551724, 0.5522388059701493, 0.7136929460580913]</t>
        </is>
      </c>
      <c r="R73" t="inlineStr">
        <is>
          <t>[0.7664670658682634, 0.5921052631578948, 0.8586387434554973]</t>
        </is>
      </c>
      <c r="S73" t="n">
        <v>0.77509607689321</v>
      </c>
      <c r="T73" t="n">
        <v>0.7412698412698413</v>
      </c>
      <c r="U73" t="n">
        <v>0.6923076923076923</v>
      </c>
      <c r="V73" t="n">
        <v>0.7490196078431373</v>
      </c>
      <c r="W73" t="inlineStr">
        <is>
          <t>[0.9661016949152542, 0.8043478260869565, 0.5548387096774193]</t>
        </is>
      </c>
      <c r="X73" t="inlineStr">
        <is>
          <t>[0.8, 0.6428571428571429, 0.780952380952381]</t>
        </is>
      </c>
      <c r="Y73" t="n">
        <v>0.694415081042988</v>
      </c>
      <c r="Z73" t="n">
        <v>0.7459670146019824</v>
      </c>
      <c r="AA73" t="n">
        <v>0.6923076923076923</v>
      </c>
      <c r="AB73" t="n">
        <v>0.7490196078431373</v>
      </c>
      <c r="AC73" t="inlineStr">
        <is>
          <t>[0.6627906976744186, 0.42045454545454547, 1.0]</t>
        </is>
      </c>
      <c r="AD73" t="inlineStr">
        <is>
          <t>[0.735632183908046, 0.5487804878048781, 0.9534883720930233]</t>
        </is>
      </c>
      <c r="AE73" t="n">
        <v>0.3076923076923077</v>
      </c>
      <c r="AF73" t="n">
        <v>0.2509803921568627</v>
      </c>
      <c r="AG73" t="n">
        <v>0.5280030937912548</v>
      </c>
      <c r="AH73" t="n">
        <v>0.5980711829820579</v>
      </c>
      <c r="AI73" t="n">
        <v>0.5294117647058824</v>
      </c>
      <c r="AJ73" t="n">
        <v>0.5987460815047022</v>
      </c>
      <c r="AK73" t="n">
        <v>0.5885486649391122</v>
      </c>
      <c r="AL73" t="n">
        <v>0.6270802236361551</v>
      </c>
      <c r="AM73" t="n">
        <v>72.27840450406075</v>
      </c>
      <c r="AN73" t="n">
        <v>5.978322125971317</v>
      </c>
    </row>
    <row r="74">
      <c r="A74" t="inlineStr">
        <is>
          <t>MI-HT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0.676923076923077</v>
      </c>
      <c r="J74" t="n">
        <v>0.6745098039215687</v>
      </c>
      <c r="K74" t="n">
        <v>0.6795278365045808</v>
      </c>
      <c r="L74" t="n">
        <v>0.6769189143374993</v>
      </c>
      <c r="M74" t="n">
        <v>0.6608396746814916</v>
      </c>
      <c r="N74" t="n">
        <v>0.6610034407696088</v>
      </c>
      <c r="O74" t="n">
        <v>0.676923076923077</v>
      </c>
      <c r="P74" t="n">
        <v>0.6745098039215687</v>
      </c>
      <c r="Q74" t="inlineStr">
        <is>
          <t>[0.810810810810811, 0.4580152671755725, 0.7136929460580913]</t>
        </is>
      </c>
      <c r="R74" t="inlineStr">
        <is>
          <t>[0.5499999999999999, 0.6138613861386139, 0.8191489361702127]</t>
        </is>
      </c>
      <c r="S74" t="n">
        <v>0.7400850212553137</v>
      </c>
      <c r="T74" t="n">
        <v>0.7571895424836601</v>
      </c>
      <c r="U74" t="n">
        <v>0.676923076923077</v>
      </c>
      <c r="V74" t="n">
        <v>0.6745098039215687</v>
      </c>
      <c r="W74" t="inlineStr">
        <is>
          <t>[0.967741935483871, 0.6976744186046512, 0.5548387096774193]</t>
        </is>
      </c>
      <c r="X74" t="inlineStr">
        <is>
          <t>[1.0, 0.5166666666666667, 0.7549019607843137]</t>
        </is>
      </c>
      <c r="Y74" t="n">
        <v>0.6795278365045808</v>
      </c>
      <c r="Z74" t="n">
        <v>0.6769189143374993</v>
      </c>
      <c r="AA74" t="n">
        <v>0.676923076923077</v>
      </c>
      <c r="AB74" t="n">
        <v>0.6745098039215687</v>
      </c>
      <c r="AC74" t="inlineStr">
        <is>
          <t>[0.6976744186046512, 0.3409090909090909, 1.0]</t>
        </is>
      </c>
      <c r="AD74" t="inlineStr">
        <is>
          <t>[0.3793103448275862, 0.7560975609756098, 0.8953488372093024]</t>
        </is>
      </c>
      <c r="AE74" t="n">
        <v>0.3230769230769231</v>
      </c>
      <c r="AF74" t="n">
        <v>0.3254901960784314</v>
      </c>
      <c r="AG74" t="n">
        <v>0.5112288648219661</v>
      </c>
      <c r="AH74" t="n">
        <v>0.5052870604594742</v>
      </c>
      <c r="AI74" t="n">
        <v>0.5116279069767442</v>
      </c>
      <c r="AJ74" t="n">
        <v>0.5088757396449705</v>
      </c>
      <c r="AK74" t="n">
        <v>0.5642680666537423</v>
      </c>
      <c r="AL74" t="n">
        <v>0.5433897326385728</v>
      </c>
      <c r="AM74" t="n">
        <v>83.52528953552246</v>
      </c>
      <c r="AN74" t="n">
        <v>7.282611034810543</v>
      </c>
    </row>
    <row r="75">
      <c r="A75" t="inlineStr">
        <is>
          <t>MI-HT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0.6692307692307692</v>
      </c>
      <c r="J75" t="n">
        <v>0.7450980392156863</v>
      </c>
      <c r="K75" t="n">
        <v>0.6679880197322058</v>
      </c>
      <c r="L75" t="n">
        <v>0.7467080885724654</v>
      </c>
      <c r="M75" t="n">
        <v>0.6092612691094875</v>
      </c>
      <c r="N75" t="n">
        <v>0.7327747528813419</v>
      </c>
      <c r="O75" t="n">
        <v>0.6692307692307692</v>
      </c>
      <c r="P75" t="n">
        <v>0.7450980392156863</v>
      </c>
      <c r="Q75" t="inlineStr">
        <is>
          <t>[0.297029702970297, 0.6576576576576578, 0.8730964467005076]</t>
        </is>
      </c>
      <c r="R75" t="inlineStr">
        <is>
          <t>[0.6356589147286821, 0.6772486772486772, 0.8854166666666666]</t>
        </is>
      </c>
      <c r="S75" t="n">
        <v>0.7731836313925866</v>
      </c>
      <c r="T75" t="n">
        <v>0.7920693699216006</v>
      </c>
      <c r="U75" t="n">
        <v>0.6692307692307692</v>
      </c>
      <c r="V75" t="n">
        <v>0.7450980392156863</v>
      </c>
      <c r="W75" t="inlineStr">
        <is>
          <t>[1.0, 0.5447761194029851, 0.7747747747747747]</t>
        </is>
      </c>
      <c r="X75" t="inlineStr">
        <is>
          <t>[0.9761904761904762, 0.5981308411214953, 0.8018867924528302]</t>
        </is>
      </c>
      <c r="Y75" t="n">
        <v>0.6679880197322058</v>
      </c>
      <c r="Z75" t="n">
        <v>0.7467080885724654</v>
      </c>
      <c r="AA75" t="n">
        <v>0.6692307692307692</v>
      </c>
      <c r="AB75" t="n">
        <v>0.7450980392156863</v>
      </c>
      <c r="AC75" t="inlineStr">
        <is>
          <t>[0.1744186046511628, 0.8295454545454546, 1.0]</t>
        </is>
      </c>
      <c r="AD75" t="inlineStr">
        <is>
          <t>[0.47126436781609193, 0.7804878048780488, 0.9883720930232558]</t>
        </is>
      </c>
      <c r="AE75" t="n">
        <v>0.3307692307692308</v>
      </c>
      <c r="AF75" t="n">
        <v>0.2549019607843137</v>
      </c>
      <c r="AG75" t="n">
        <v>0.4797087551106593</v>
      </c>
      <c r="AH75" t="n">
        <v>0.5907672047578589</v>
      </c>
      <c r="AI75" t="n">
        <v>0.5028901734104047</v>
      </c>
      <c r="AJ75" t="n">
        <v>0.59375</v>
      </c>
      <c r="AK75" t="n">
        <v>0.5530302142980217</v>
      </c>
      <c r="AL75" t="n">
        <v>0.6416380505156365</v>
      </c>
      <c r="AM75" t="n">
        <v>163.4832973331213</v>
      </c>
      <c r="AN75" t="n">
        <v>6.058940432965755</v>
      </c>
    </row>
    <row r="76">
      <c r="A76" t="inlineStr">
        <is>
          <t>MI-HT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0.7346153846153847</v>
      </c>
      <c r="J76" t="n">
        <v>0.6745098039215687</v>
      </c>
      <c r="K76" t="n">
        <v>0.7356412966878083</v>
      </c>
      <c r="L76" t="n">
        <v>0.6744718489686902</v>
      </c>
      <c r="M76" t="n">
        <v>0.7300851161720727</v>
      </c>
      <c r="N76" t="n">
        <v>0.6558750232093952</v>
      </c>
      <c r="O76" t="n">
        <v>0.7346153846153847</v>
      </c>
      <c r="P76" t="n">
        <v>0.6745098039215687</v>
      </c>
      <c r="Q76" t="inlineStr">
        <is>
          <t>[0.7536231884057971, 0.6057142857142858, 0.8309178743961353]</t>
        </is>
      </c>
      <c r="R76" t="inlineStr">
        <is>
          <t>[0.578125, 0.5988023952095809, 0.7906976744186046]</t>
        </is>
      </c>
      <c r="S76" t="n">
        <v>0.7733130679839144</v>
      </c>
      <c r="T76" t="n">
        <v>0.7165296823966871</v>
      </c>
      <c r="U76" t="n">
        <v>0.7346153846153847</v>
      </c>
      <c r="V76" t="n">
        <v>0.6745098039215687</v>
      </c>
      <c r="W76" t="inlineStr">
        <is>
          <t>[1.0, 0.6091954022988506, 0.7107438016528925]</t>
        </is>
      </c>
      <c r="X76" t="inlineStr">
        <is>
          <t>[0.9024390243902439, 0.5882352941176471, 0.6589147286821705]</t>
        </is>
      </c>
      <c r="Y76" t="n">
        <v>0.7356412966878083</v>
      </c>
      <c r="Z76" t="n">
        <v>0.6744718489686902</v>
      </c>
      <c r="AA76" t="n">
        <v>0.7346153846153847</v>
      </c>
      <c r="AB76" t="n">
        <v>0.6745098039215687</v>
      </c>
      <c r="AC76" t="inlineStr">
        <is>
          <t>[0.6046511627906976, 0.6022727272727273, 1.0]</t>
        </is>
      </c>
      <c r="AD76" t="inlineStr">
        <is>
          <t>[0.42528735632183906, 0.6097560975609756, 0.9883720930232558]</t>
        </is>
      </c>
      <c r="AE76" t="n">
        <v>0.2653846153846154</v>
      </c>
      <c r="AF76" t="n">
        <v>0.3254901960784314</v>
      </c>
      <c r="AG76" t="n">
        <v>0.5832737313172623</v>
      </c>
      <c r="AH76" t="n">
        <v>0.4959299959299959</v>
      </c>
      <c r="AI76" t="n">
        <v>0.5805471124620061</v>
      </c>
      <c r="AJ76" t="n">
        <v>0.5088757396449705</v>
      </c>
      <c r="AK76" t="n">
        <v>0.6184835574475364</v>
      </c>
      <c r="AL76" t="n">
        <v>0.5374250966131769</v>
      </c>
      <c r="AM76" t="n">
        <v>155.5117544606328</v>
      </c>
      <c r="AN76" t="n">
        <v>6.331752195954323</v>
      </c>
    </row>
    <row r="77">
      <c r="A77" t="inlineStr">
        <is>
          <t>MI-HT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0.573076923076923</v>
      </c>
      <c r="J77" t="n">
        <v>0.6666666666666666</v>
      </c>
      <c r="K77" t="n">
        <v>0.5744362226920366</v>
      </c>
      <c r="L77" t="n">
        <v>0.6683661383526425</v>
      </c>
      <c r="M77" t="n">
        <v>0.5429337133736714</v>
      </c>
      <c r="N77" t="n">
        <v>0.6506280718288924</v>
      </c>
      <c r="O77" t="n">
        <v>0.573076923076923</v>
      </c>
      <c r="P77" t="n">
        <v>0.6666666666666666</v>
      </c>
      <c r="Q77" t="inlineStr">
        <is>
          <t>[0.49122807017543857, 0.4268292682926829, 0.7107438016528926]</t>
        </is>
      </c>
      <c r="R77" t="inlineStr">
        <is>
          <t>[0.5573770491803278, 0.6408839779005524, 0.753623188405797]</t>
        </is>
      </c>
      <c r="S77" t="n">
        <v>0.6706027890238416</v>
      </c>
      <c r="T77" t="n">
        <v>0.7339717521535704</v>
      </c>
      <c r="U77" t="n">
        <v>0.573076923076923</v>
      </c>
      <c r="V77" t="n">
        <v>0.6666666666666666</v>
      </c>
      <c r="W77" t="inlineStr">
        <is>
          <t>[1.0, 0.4605263157894737, 0.5512820512820513]</t>
        </is>
      </c>
      <c r="X77" t="inlineStr">
        <is>
          <t>[0.9714285714285714, 0.5858585858585859, 0.6446280991735537]</t>
        </is>
      </c>
      <c r="Y77" t="n">
        <v>0.5744362226920366</v>
      </c>
      <c r="Z77" t="n">
        <v>0.6683661383526425</v>
      </c>
      <c r="AA77" t="n">
        <v>0.573076923076923</v>
      </c>
      <c r="AB77" t="n">
        <v>0.6666666666666666</v>
      </c>
      <c r="AC77" t="inlineStr">
        <is>
          <t>[0.32558139534883723, 0.3977272727272727, 1.0]</t>
        </is>
      </c>
      <c r="AD77" t="inlineStr">
        <is>
          <t>[0.39080459770114945, 0.7073170731707317, 0.9069767441860465]</t>
        </is>
      </c>
      <c r="AE77" t="n">
        <v>0.4269230769230769</v>
      </c>
      <c r="AF77" t="n">
        <v>0.3333333333333333</v>
      </c>
      <c r="AG77" t="n">
        <v>0.3827270920294176</v>
      </c>
      <c r="AH77" t="n">
        <v>0.4875198382004962</v>
      </c>
      <c r="AI77" t="n">
        <v>0.4016172506738545</v>
      </c>
      <c r="AJ77" t="n">
        <v>0.5</v>
      </c>
      <c r="AK77" t="n">
        <v>0.3990188676266337</v>
      </c>
      <c r="AL77" t="n">
        <v>0.5273960746163818</v>
      </c>
      <c r="AM77" t="n">
        <v>161.1213609054685</v>
      </c>
      <c r="AN77" t="n">
        <v>6.843472763895988</v>
      </c>
    </row>
    <row r="78">
      <c r="A78" t="inlineStr">
        <is>
          <t>MI-HT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0.6384615384615384</v>
      </c>
      <c r="J78" t="n">
        <v>0.7568627450980392</v>
      </c>
      <c r="K78" t="n">
        <v>0.6383897110641297</v>
      </c>
      <c r="L78" t="n">
        <v>0.760538571704883</v>
      </c>
      <c r="M78" t="n">
        <v>0.6014789564755159</v>
      </c>
      <c r="N78" t="n">
        <v>0.7381872956035634</v>
      </c>
      <c r="O78" t="n">
        <v>0.6384615384615384</v>
      </c>
      <c r="P78" t="n">
        <v>0.7568627450980392</v>
      </c>
      <c r="Q78" t="inlineStr">
        <is>
          <t>[0.4220183486238532, 0.5786802030456852, 0.8037383177570093]</t>
        </is>
      </c>
      <c r="R78" t="inlineStr">
        <is>
          <t>[0.5619834710743802, 0.7081339712918661, 0.9444444444444444]</t>
        </is>
      </c>
      <c r="S78" t="n">
        <v>0.7316035932721713</v>
      </c>
      <c r="T78" t="n">
        <v>0.8289774948344223</v>
      </c>
      <c r="U78" t="n">
        <v>0.6384615384615384</v>
      </c>
      <c r="V78" t="n">
        <v>0.7568627450980392</v>
      </c>
      <c r="W78" t="inlineStr">
        <is>
          <t>[1.0, 0.5229357798165137, 0.671875]</t>
        </is>
      </c>
      <c r="X78" t="inlineStr">
        <is>
          <t>[1.0, 0.5826771653543307, 0.9042553191489362]</t>
        </is>
      </c>
      <c r="Y78" t="n">
        <v>0.6383897110641297</v>
      </c>
      <c r="Z78" t="n">
        <v>0.760538571704883</v>
      </c>
      <c r="AA78" t="n">
        <v>0.6384615384615384</v>
      </c>
      <c r="AB78" t="n">
        <v>0.7568627450980392</v>
      </c>
      <c r="AC78" t="inlineStr">
        <is>
          <t>[0.26744186046511625, 0.6477272727272727, 1.0]</t>
        </is>
      </c>
      <c r="AD78" t="inlineStr">
        <is>
          <t>[0.39080459770114945, 0.9024390243902439, 0.9883720930232558]</t>
        </is>
      </c>
      <c r="AE78" t="n">
        <v>0.3615384615384615</v>
      </c>
      <c r="AF78" t="n">
        <v>0.2431372549019608</v>
      </c>
      <c r="AG78" t="n">
        <v>0.4488199058693245</v>
      </c>
      <c r="AH78" t="n">
        <v>0.6112298626515202</v>
      </c>
      <c r="AI78" t="n">
        <v>0.4689265536723164</v>
      </c>
      <c r="AJ78" t="n">
        <v>0.6088328075709779</v>
      </c>
      <c r="AK78" t="n">
        <v>0.4921792102646392</v>
      </c>
      <c r="AL78" t="n">
        <v>0.676055386371297</v>
      </c>
      <c r="AM78" t="n">
        <v>112.5352720543742</v>
      </c>
      <c r="AN78" t="n">
        <v>6.975502945482731</v>
      </c>
    </row>
    <row r="79">
      <c r="A79" t="inlineStr">
        <is>
          <t>MI-HT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0.7076923076923077</v>
      </c>
      <c r="J79" t="n">
        <v>0.7843137254901961</v>
      </c>
      <c r="K79" t="n">
        <v>0.710183227625088</v>
      </c>
      <c r="L79" t="n">
        <v>0.7823187574297555</v>
      </c>
      <c r="M79" t="n">
        <v>0.6882093143572359</v>
      </c>
      <c r="N79" t="n">
        <v>0.7798874226983713</v>
      </c>
      <c r="O79" t="n">
        <v>0.7076923076923077</v>
      </c>
      <c r="P79" t="n">
        <v>0.7843137254901961</v>
      </c>
      <c r="Q79" t="inlineStr">
        <is>
          <t>[0.7573964497041421, 0.5528455284552846, 0.7543859649122806]</t>
        </is>
      </c>
      <c r="R79" t="inlineStr">
        <is>
          <t>[0.755813953488372, 0.6625000000000001, 0.9213483146067417]</t>
        </is>
      </c>
      <c r="S79" t="n">
        <v>0.7827155705316234</v>
      </c>
      <c r="T79" t="n">
        <v>0.7784991365554026</v>
      </c>
      <c r="U79" t="n">
        <v>0.7076923076923077</v>
      </c>
      <c r="V79" t="n">
        <v>0.7843137254901961</v>
      </c>
      <c r="W79" t="inlineStr">
        <is>
          <t>[0.7710843373493976, 0.9714285714285714, 0.6056338028169014]</t>
        </is>
      </c>
      <c r="X79" t="inlineStr">
        <is>
          <t>[0.7647058823529411, 0.6794871794871795, 0.8913043478260869]</t>
        </is>
      </c>
      <c r="Y79" t="n">
        <v>0.710183227625088</v>
      </c>
      <c r="Z79" t="n">
        <v>0.7823187574297555</v>
      </c>
      <c r="AA79" t="n">
        <v>0.7076923076923077</v>
      </c>
      <c r="AB79" t="n">
        <v>0.7843137254901961</v>
      </c>
      <c r="AC79" t="inlineStr">
        <is>
          <t>[0.7441860465116279, 0.38636363636363635, 1.0]</t>
        </is>
      </c>
      <c r="AD79" t="inlineStr">
        <is>
          <t>[0.7471264367816092, 0.6463414634146342, 0.9534883720930233]</t>
        </is>
      </c>
      <c r="AE79" t="n">
        <v>0.2923076923076923</v>
      </c>
      <c r="AF79" t="n">
        <v>0.2156862745098039</v>
      </c>
      <c r="AG79" t="n">
        <v>0.5323933614169412</v>
      </c>
      <c r="AH79" t="n">
        <v>0.6523234683281411</v>
      </c>
      <c r="AI79" t="n">
        <v>0.5476190476190477</v>
      </c>
      <c r="AJ79" t="n">
        <v>0.6451612903225806</v>
      </c>
      <c r="AK79" t="n">
        <v>0.6036316411077047</v>
      </c>
      <c r="AL79" t="n">
        <v>0.676699168151416</v>
      </c>
      <c r="AM79" t="n">
        <v>73.90500371158123</v>
      </c>
      <c r="AN79" t="n">
        <v>5.834167957305908</v>
      </c>
    </row>
    <row r="80">
      <c r="A80" t="inlineStr">
        <is>
          <t>MI-HT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0.6538461538461539</v>
      </c>
      <c r="J80" t="n">
        <v>0.596078431372549</v>
      </c>
      <c r="K80" t="n">
        <v>0.6538935870331218</v>
      </c>
      <c r="L80" t="n">
        <v>0.5983216087172901</v>
      </c>
      <c r="M80" t="n">
        <v>0.6235009447684298</v>
      </c>
      <c r="N80" t="n">
        <v>0.5568477101724949</v>
      </c>
      <c r="O80" t="n">
        <v>0.6538461538461539</v>
      </c>
      <c r="P80" t="n">
        <v>0.596078431372549</v>
      </c>
      <c r="Q80" t="inlineStr">
        <is>
          <t>[0.47787610619469023, 0.6, 0.7926267281105991]</t>
        </is>
      </c>
      <c r="R80" t="inlineStr">
        <is>
          <t>[0.3584905660377358, 0.5353535353535354, 0.7766990291262136]</t>
        </is>
      </c>
      <c r="S80" t="n">
        <v>0.7384373596766952</v>
      </c>
      <c r="T80" t="n">
        <v>0.7078544061302682</v>
      </c>
      <c r="U80" t="n">
        <v>0.6538461538461539</v>
      </c>
      <c r="V80" t="n">
        <v>0.596078431372549</v>
      </c>
      <c r="W80" t="inlineStr">
        <is>
          <t>[1.0, 0.5588235294117647, 0.6564885496183206]</t>
        </is>
      </c>
      <c r="X80" t="inlineStr">
        <is>
          <t>[1.0, 0.45689655172413796, 0.6666666666666666]</t>
        </is>
      </c>
      <c r="Y80" t="n">
        <v>0.6538935870331218</v>
      </c>
      <c r="Z80" t="n">
        <v>0.5983216087172901</v>
      </c>
      <c r="AA80" t="n">
        <v>0.6538461538461539</v>
      </c>
      <c r="AB80" t="n">
        <v>0.596078431372549</v>
      </c>
      <c r="AC80" t="inlineStr">
        <is>
          <t>[0.313953488372093, 0.6477272727272727, 1.0]</t>
        </is>
      </c>
      <c r="AD80" t="inlineStr">
        <is>
          <t>[0.21839080459770116, 0.6463414634146342, 0.9302325581395349]</t>
        </is>
      </c>
      <c r="AE80" t="n">
        <v>0.3461538461538461</v>
      </c>
      <c r="AF80" t="n">
        <v>0.403921568627451</v>
      </c>
      <c r="AG80" t="n">
        <v>0.4663378221872807</v>
      </c>
      <c r="AH80" t="n">
        <v>0.4062762269658822</v>
      </c>
      <c r="AI80" t="n">
        <v>0.4857142857142857</v>
      </c>
      <c r="AJ80" t="n">
        <v>0.4245810055865922</v>
      </c>
      <c r="AK80" t="n">
        <v>0.5140823325603531</v>
      </c>
      <c r="AL80" t="n">
        <v>0.4325362738513192</v>
      </c>
      <c r="AM80" t="n">
        <v>97.49979235976934</v>
      </c>
      <c r="AN80" t="n">
        <v>5.493671350181103</v>
      </c>
    </row>
    <row r="81">
      <c r="A81" t="inlineStr">
        <is>
          <t>MI-HT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0.6807692307692308</v>
      </c>
      <c r="J81" t="n">
        <v>0.8</v>
      </c>
      <c r="K81" t="n">
        <v>0.680937279774489</v>
      </c>
      <c r="L81" t="n">
        <v>0.8013378449742797</v>
      </c>
      <c r="M81" t="n">
        <v>0.6605850075277321</v>
      </c>
      <c r="N81" t="n">
        <v>0.7969245107176142</v>
      </c>
      <c r="O81" t="n">
        <v>0.6807692307692308</v>
      </c>
      <c r="P81" t="n">
        <v>0.8000000000000002</v>
      </c>
      <c r="Q81" t="inlineStr">
        <is>
          <t>[0.5546218487394958, 0.6041666666666667, 0.8229665071770336]</t>
        </is>
      </c>
      <c r="R81" t="inlineStr">
        <is>
          <t>[0.7448275862068966, 0.745945945945946, 0.8999999999999999]</t>
        </is>
      </c>
      <c r="S81" t="n">
        <v>0.7522930998540754</v>
      </c>
      <c r="T81" t="n">
        <v>0.8208798410131847</v>
      </c>
      <c r="U81" t="n">
        <v>0.6807692307692308</v>
      </c>
      <c r="V81" t="n">
        <v>0.8</v>
      </c>
      <c r="W81" t="inlineStr">
        <is>
          <t>[1.0, 0.5576923076923077, 0.6991869918699187]</t>
        </is>
      </c>
      <c r="X81" t="inlineStr">
        <is>
          <t>[0.9310344827586207, 0.6699029126213593, 0.8617021276595744]</t>
        </is>
      </c>
      <c r="Y81" t="n">
        <v>0.680937279774489</v>
      </c>
      <c r="Z81" t="n">
        <v>0.8013378449742797</v>
      </c>
      <c r="AA81" t="n">
        <v>0.6807692307692308</v>
      </c>
      <c r="AB81" t="n">
        <v>0.8</v>
      </c>
      <c r="AC81" t="inlineStr">
        <is>
          <t>[0.38372093023255816, 0.6590909090909091, 1.0]</t>
        </is>
      </c>
      <c r="AD81" t="inlineStr">
        <is>
          <t>[0.6206896551724138, 0.8414634146341463, 0.9418604651162791]</t>
        </is>
      </c>
      <c r="AE81" t="n">
        <v>0.3192307692307692</v>
      </c>
      <c r="AF81" t="n">
        <v>0.2</v>
      </c>
      <c r="AG81" t="n">
        <v>0.5052479143326664</v>
      </c>
      <c r="AH81" t="n">
        <v>0.6688053325984361</v>
      </c>
      <c r="AI81" t="n">
        <v>0.5160349854227405</v>
      </c>
      <c r="AJ81" t="n">
        <v>0.6666666666666666</v>
      </c>
      <c r="AK81" t="n">
        <v>0.5485092087913201</v>
      </c>
      <c r="AL81" t="n">
        <v>0.7117684957755677</v>
      </c>
      <c r="AM81" t="n">
        <v>113.5289426892996</v>
      </c>
      <c r="AN81" t="n">
        <v>5.64677232503891</v>
      </c>
    </row>
    <row r="82">
      <c r="A82" t="inlineStr">
        <is>
          <t>MI-HT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0.6269230769230769</v>
      </c>
      <c r="J82" t="n">
        <v>0.7294117647058823</v>
      </c>
      <c r="K82" t="n">
        <v>0.6279950669485553</v>
      </c>
      <c r="L82" t="n">
        <v>0.7307369665517024</v>
      </c>
      <c r="M82" t="n">
        <v>0.6061347974532014</v>
      </c>
      <c r="N82" t="n">
        <v>0.7222663143249104</v>
      </c>
      <c r="O82" t="n">
        <v>0.6269230769230769</v>
      </c>
      <c r="P82" t="n">
        <v>0.7294117647058823</v>
      </c>
      <c r="Q82" t="inlineStr">
        <is>
          <t>[0.5619834710743802, 0.5276073619631901, 0.728813559322034]</t>
        </is>
      </c>
      <c r="R82" t="inlineStr">
        <is>
          <t>[0.6466165413533834, 0.649214659685864, 0.8709677419354839]</t>
        </is>
      </c>
      <c r="S82" t="n">
        <v>0.706031746031746</v>
      </c>
      <c r="T82" t="n">
        <v>0.7711966493817313</v>
      </c>
      <c r="U82" t="n">
        <v>0.6269230769230769</v>
      </c>
      <c r="V82" t="n">
        <v>0.7294117647058823</v>
      </c>
      <c r="W82" t="inlineStr">
        <is>
          <t>[0.9714285714285714, 0.5733333333333334, 0.5733333333333334]</t>
        </is>
      </c>
      <c r="X82" t="inlineStr">
        <is>
          <t>[0.9347826086956522, 0.5688073394495413, 0.81]</t>
        </is>
      </c>
      <c r="Y82" t="n">
        <v>0.6279950669485553</v>
      </c>
      <c r="Z82" t="n">
        <v>0.7307369665517024</v>
      </c>
      <c r="AA82" t="n">
        <v>0.6269230769230769</v>
      </c>
      <c r="AB82" t="n">
        <v>0.7294117647058823</v>
      </c>
      <c r="AC82" t="inlineStr">
        <is>
          <t>[0.3953488372093023, 0.48863636363636365, 1.0]</t>
        </is>
      </c>
      <c r="AD82" t="inlineStr">
        <is>
          <t>[0.4942528735632184, 0.7560975609756098, 0.9418604651162791]</t>
        </is>
      </c>
      <c r="AE82" t="n">
        <v>0.3730769230769231</v>
      </c>
      <c r="AF82" t="n">
        <v>0.2705882352941176</v>
      </c>
      <c r="AG82" t="n">
        <v>0.4408237547892721</v>
      </c>
      <c r="AH82" t="n">
        <v>0.5766088347483697</v>
      </c>
      <c r="AI82" t="n">
        <v>0.4565826330532213</v>
      </c>
      <c r="AJ82" t="n">
        <v>0.5740740740740741</v>
      </c>
      <c r="AK82" t="n">
        <v>0.4785940314831947</v>
      </c>
      <c r="AL82" t="n">
        <v>0.613998719932943</v>
      </c>
      <c r="AM82" t="n">
        <v>93.6230970993638</v>
      </c>
      <c r="AN82" t="n">
        <v>7.702601999044418</v>
      </c>
    </row>
    <row r="83">
      <c r="A83" t="inlineStr">
        <is>
          <t>MI-HT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0.7115384615384616</v>
      </c>
      <c r="J83" t="n">
        <v>0.7372549019607844</v>
      </c>
      <c r="K83" t="n">
        <v>0.7132663847780126</v>
      </c>
      <c r="L83" t="n">
        <v>0.7362080918323217</v>
      </c>
      <c r="M83" t="n">
        <v>0.7049278793298551</v>
      </c>
      <c r="N83" t="n">
        <v>0.7346956744701334</v>
      </c>
      <c r="O83" t="n">
        <v>0.7115384615384616</v>
      </c>
      <c r="P83" t="n">
        <v>0.7372549019607844</v>
      </c>
      <c r="Q83" t="inlineStr">
        <is>
          <t>[0.7887323943661972, 0.5477707006369427, 0.7782805429864253]</t>
        </is>
      </c>
      <c r="R83" t="inlineStr">
        <is>
          <t>[0.761904761904762, 0.6235294117647059, 0.8186528497409326]</t>
        </is>
      </c>
      <c r="S83" t="n">
        <v>0.7534084809447128</v>
      </c>
      <c r="T83" t="n">
        <v>0.7579746058718021</v>
      </c>
      <c r="U83" t="n">
        <v>0.7115384615384616</v>
      </c>
      <c r="V83" t="n">
        <v>0.7372549019607844</v>
      </c>
      <c r="W83" t="inlineStr">
        <is>
          <t>[1.0, 0.6231884057971014, 0.6370370370370371]</t>
        </is>
      </c>
      <c r="X83" t="inlineStr">
        <is>
          <t>[0.9333333333333333, 0.6022727272727273, 0.7383177570093458]</t>
        </is>
      </c>
      <c r="Y83" t="n">
        <v>0.7132663847780126</v>
      </c>
      <c r="Z83" t="n">
        <v>0.7362080918323217</v>
      </c>
      <c r="AA83" t="n">
        <v>0.7115384615384616</v>
      </c>
      <c r="AB83" t="n">
        <v>0.7372549019607844</v>
      </c>
      <c r="AC83" t="inlineStr">
        <is>
          <t>[0.6511627906976745, 0.48863636363636365, 1.0]</t>
        </is>
      </c>
      <c r="AD83" t="inlineStr">
        <is>
          <t>[0.6436781609195402, 0.6463414634146342, 0.9186046511627907]</t>
        </is>
      </c>
      <c r="AE83" t="n">
        <v>0.2884615384615384</v>
      </c>
      <c r="AF83" t="n">
        <v>0.2627450980392157</v>
      </c>
      <c r="AG83" t="n">
        <v>0.555130936730284</v>
      </c>
      <c r="AH83" t="n">
        <v>0.5871195081721398</v>
      </c>
      <c r="AI83" t="n">
        <v>0.5522388059701493</v>
      </c>
      <c r="AJ83" t="n">
        <v>0.5838509316770186</v>
      </c>
      <c r="AK83" t="n">
        <v>0.592175070596509</v>
      </c>
      <c r="AL83" t="n">
        <v>0.6148137017693135</v>
      </c>
      <c r="AM83" t="n">
        <v>2067.653380632401</v>
      </c>
      <c r="AN83" t="n">
        <v>73.54466535896063</v>
      </c>
    </row>
    <row r="84">
      <c r="A84" t="inlineStr">
        <is>
          <t>MI-HT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0.5961538461538461</v>
      </c>
      <c r="J84" t="n">
        <v>0.6588235294117647</v>
      </c>
      <c r="K84" t="n">
        <v>0.596723044397463</v>
      </c>
      <c r="L84" t="n">
        <v>0.6570989887926144</v>
      </c>
      <c r="M84" t="n">
        <v>0.5615031393086894</v>
      </c>
      <c r="N84" t="n">
        <v>0.6508227089462788</v>
      </c>
      <c r="O84" t="n">
        <v>0.5961538461538461</v>
      </c>
      <c r="P84" t="n">
        <v>0.6588235294117647</v>
      </c>
      <c r="Q84" t="inlineStr">
        <is>
          <t>[0.4220183486238532, 0.48421052631578954, 0.7782805429864253]</t>
        </is>
      </c>
      <c r="R84" t="inlineStr">
        <is>
          <t>[0.6766917293233083, 0.5714285714285715, 0.7043478260869566]</t>
        </is>
      </c>
      <c r="S84" t="n">
        <v>0.6960058097312999</v>
      </c>
      <c r="T84" t="n">
        <v>0.7289715719063544</v>
      </c>
      <c r="U84" t="n">
        <v>0.5961538461538461</v>
      </c>
      <c r="V84" t="n">
        <v>0.6588235294117647</v>
      </c>
      <c r="W84" t="inlineStr">
        <is>
          <t>[1.0, 0.45098039215686275, 0.6370370370370371]</t>
        </is>
      </c>
      <c r="X84" t="inlineStr">
        <is>
          <t>[0.9782608695652174, 0.6461538461538462, 0.5625]</t>
        </is>
      </c>
      <c r="Y84" t="n">
        <v>0.596723044397463</v>
      </c>
      <c r="Z84" t="n">
        <v>0.6570989887926144</v>
      </c>
      <c r="AA84" t="n">
        <v>0.5961538461538461</v>
      </c>
      <c r="AB84" t="n">
        <v>0.6588235294117647</v>
      </c>
      <c r="AC84" t="inlineStr">
        <is>
          <t>[0.26744186046511625, 0.5227272727272727, 1.0]</t>
        </is>
      </c>
      <c r="AD84" t="inlineStr">
        <is>
          <t>[0.5172413793103449, 0.5121951219512195, 0.9418604651162791]</t>
        </is>
      </c>
      <c r="AE84" t="n">
        <v>0.4038461538461539</v>
      </c>
      <c r="AF84" t="n">
        <v>0.3411764705882353</v>
      </c>
      <c r="AG84" t="n">
        <v>0.4079744473155326</v>
      </c>
      <c r="AH84" t="n">
        <v>0.484995932479154</v>
      </c>
      <c r="AI84" t="n">
        <v>0.4246575342465753</v>
      </c>
      <c r="AJ84" t="n">
        <v>0.4912280701754386</v>
      </c>
      <c r="AK84" t="n">
        <v>0.4261257943400989</v>
      </c>
      <c r="AL84" t="n">
        <v>0.520903531262122</v>
      </c>
      <c r="AM84" t="n">
        <v>2059.80697363615</v>
      </c>
      <c r="AN84" t="n">
        <v>77.84880537539721</v>
      </c>
    </row>
    <row r="85">
      <c r="A85" t="inlineStr">
        <is>
          <t>MI-HT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0.7346153846153847</v>
      </c>
      <c r="J85" t="n">
        <v>0.8</v>
      </c>
      <c r="K85" t="n">
        <v>0.7349365750528541</v>
      </c>
      <c r="L85" t="n">
        <v>0.800403352870738</v>
      </c>
      <c r="M85" t="n">
        <v>0.7260490384868494</v>
      </c>
      <c r="N85" t="n">
        <v>0.7965329991645781</v>
      </c>
      <c r="O85" t="n">
        <v>0.7346153846153847</v>
      </c>
      <c r="P85" t="n">
        <v>0.8000000000000002</v>
      </c>
      <c r="Q85" t="inlineStr">
        <is>
          <t>[0.676923076923077, 0.6455026455026455, 0.8557213930348259]</t>
        </is>
      </c>
      <c r="R85" t="inlineStr">
        <is>
          <t>[0.7631578947368421, 0.7738095238095238, 0.8526315789473684]</t>
        </is>
      </c>
      <c r="S85" t="n">
        <v>0.7839288276653753</v>
      </c>
      <c r="T85" t="n">
        <v>0.808989266547406</v>
      </c>
      <c r="U85" t="n">
        <v>0.7346153846153847</v>
      </c>
      <c r="V85" t="n">
        <v>0.8</v>
      </c>
      <c r="W85" t="inlineStr">
        <is>
          <t>[1.0, 0.6039603960396039, 0.7478260869565218]</t>
        </is>
      </c>
      <c r="X85" t="inlineStr">
        <is>
          <t>[0.8923076923076924, 0.7558139534883721, 0.7788461538461539]</t>
        </is>
      </c>
      <c r="Y85" t="n">
        <v>0.7349365750528541</v>
      </c>
      <c r="Z85" t="n">
        <v>0.800403352870738</v>
      </c>
      <c r="AA85" t="n">
        <v>0.7346153846153847</v>
      </c>
      <c r="AB85" t="n">
        <v>0.8</v>
      </c>
      <c r="AC85" t="inlineStr">
        <is>
          <t>[0.5116279069767442, 0.6931818181818182, 1.0]</t>
        </is>
      </c>
      <c r="AD85" t="inlineStr">
        <is>
          <t>[0.6666666666666666, 0.7926829268292683, 0.9418604651162791]</t>
        </is>
      </c>
      <c r="AE85" t="n">
        <v>0.2653846153846154</v>
      </c>
      <c r="AF85" t="n">
        <v>0.2</v>
      </c>
      <c r="AG85" t="n">
        <v>0.5786721646444221</v>
      </c>
      <c r="AH85" t="n">
        <v>0.663736167938613</v>
      </c>
      <c r="AI85" t="n">
        <v>0.5805471124620061</v>
      </c>
      <c r="AJ85" t="n">
        <v>0.6666666666666666</v>
      </c>
      <c r="AK85" t="n">
        <v>0.6211131104096007</v>
      </c>
      <c r="AL85" t="n">
        <v>0.7069072854804079</v>
      </c>
      <c r="AM85" t="n">
        <v>1713.153651550412</v>
      </c>
      <c r="AN85" t="n">
        <v>77.28125382959843</v>
      </c>
    </row>
    <row r="86">
      <c r="A86" t="inlineStr">
        <is>
          <t>MI-HT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0.6307692307692307</v>
      </c>
      <c r="J86" t="n">
        <v>0.615686274509804</v>
      </c>
      <c r="K86" t="n">
        <v>0.6312544045102185</v>
      </c>
      <c r="L86" t="n">
        <v>0.6121944699799845</v>
      </c>
      <c r="M86" t="n">
        <v>0.6029922020125419</v>
      </c>
      <c r="N86" t="n">
        <v>0.6013587558253063</v>
      </c>
      <c r="O86" t="n">
        <v>0.6307692307692307</v>
      </c>
      <c r="P86" t="n">
        <v>0.615686274509804</v>
      </c>
      <c r="Q86" t="inlineStr">
        <is>
          <t>[0.49122807017543857, 0.546448087431694, 0.7713004484304933]</t>
        </is>
      </c>
      <c r="R86" t="inlineStr">
        <is>
          <t>[0.6766917293233083, 0.46874999999999994, 0.6586345381526104]</t>
        </is>
      </c>
      <c r="S86" t="n">
        <v>0.7180176719170187</v>
      </c>
      <c r="T86" t="n">
        <v>0.7111674224237575</v>
      </c>
      <c r="U86" t="n">
        <v>0.6307692307692307</v>
      </c>
      <c r="V86" t="n">
        <v>0.615686274509804</v>
      </c>
      <c r="W86" t="inlineStr">
        <is>
          <t>[1.0, 0.5263157894736842, 0.6277372262773723]</t>
        </is>
      </c>
      <c r="X86" t="inlineStr">
        <is>
          <t>[0.9782608695652174, 0.6521739130434783, 0.5030674846625767]</t>
        </is>
      </c>
      <c r="Y86" t="n">
        <v>0.6312544045102185</v>
      </c>
      <c r="Z86" t="n">
        <v>0.6121944699799845</v>
      </c>
      <c r="AA86" t="n">
        <v>0.6307692307692307</v>
      </c>
      <c r="AB86" t="n">
        <v>0.615686274509804</v>
      </c>
      <c r="AC86" t="inlineStr">
        <is>
          <t>[0.32558139534883723, 0.5681818181818182, 1.0]</t>
        </is>
      </c>
      <c r="AD86" t="inlineStr">
        <is>
          <t>[0.5172413793103449, 0.36585365853658536, 0.9534883720930233]</t>
        </is>
      </c>
      <c r="AE86" t="n">
        <v>0.3692307692307693</v>
      </c>
      <c r="AF86" t="n">
        <v>0.3843137254901961</v>
      </c>
      <c r="AG86" t="n">
        <v>0.4430861570834232</v>
      </c>
      <c r="AH86" t="n">
        <v>0.4361680164716948</v>
      </c>
      <c r="AI86" t="n">
        <v>0.4606741573033708</v>
      </c>
      <c r="AJ86" t="n">
        <v>0.4447592067988669</v>
      </c>
      <c r="AK86" t="n">
        <v>0.4790824979821463</v>
      </c>
      <c r="AL86" t="n">
        <v>0.4737033578394146</v>
      </c>
      <c r="AM86" t="n">
        <v>1667.695584110916</v>
      </c>
      <c r="AN86" t="n">
        <v>84.31585147976875</v>
      </c>
    </row>
    <row r="87">
      <c r="A87" t="inlineStr">
        <is>
          <t>MI-HT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0.5653846153846154</v>
      </c>
      <c r="J87" t="n">
        <v>0.6039215686274509</v>
      </c>
      <c r="K87" t="n">
        <v>0.5673890063424948</v>
      </c>
      <c r="L87" t="n">
        <v>0.6014010861840776</v>
      </c>
      <c r="M87" t="n">
        <v>0.5382222222222223</v>
      </c>
      <c r="N87" t="n">
        <v>0.5854483495859454</v>
      </c>
      <c r="O87" t="n">
        <v>0.5653846153846154</v>
      </c>
      <c r="P87" t="n">
        <v>0.6039215686274509</v>
      </c>
      <c r="Q87" t="inlineStr">
        <is>
          <t>[0.5666666666666667, 0.36, 0.6880000000000001]</t>
        </is>
      </c>
      <c r="R87" t="inlineStr">
        <is>
          <t>[0.609375, 0.452054794520548, 0.6949152542372881]</t>
        </is>
      </c>
      <c r="S87" t="n">
        <v>0.6532913716233937</v>
      </c>
      <c r="T87" t="n">
        <v>0.6711703929539296</v>
      </c>
      <c r="U87" t="n">
        <v>0.5653846153846154</v>
      </c>
      <c r="V87" t="n">
        <v>0.6039215686274509</v>
      </c>
      <c r="W87" t="inlineStr">
        <is>
          <t>[1.0, 0.43548387096774194, 0.524390243902439]</t>
        </is>
      </c>
      <c r="X87" t="inlineStr">
        <is>
          <t>[0.9512195121951219, 0.515625, 0.5466666666666666]</t>
        </is>
      </c>
      <c r="Y87" t="n">
        <v>0.5673890063424948</v>
      </c>
      <c r="Z87" t="n">
        <v>0.6014010861840776</v>
      </c>
      <c r="AA87" t="n">
        <v>0.5653846153846154</v>
      </c>
      <c r="AB87" t="n">
        <v>0.6039215686274509</v>
      </c>
      <c r="AC87" t="inlineStr">
        <is>
          <t>[0.3953488372093023, 0.3068181818181818, 1.0]</t>
        </is>
      </c>
      <c r="AD87" t="inlineStr">
        <is>
          <t>[0.4482758620689655, 0.4024390243902439, 0.9534883720930233]</t>
        </is>
      </c>
      <c r="AE87" t="n">
        <v>0.4346153846153846</v>
      </c>
      <c r="AF87" t="n">
        <v>0.396078431372549</v>
      </c>
      <c r="AG87" t="n">
        <v>0.3797504254112309</v>
      </c>
      <c r="AH87" t="n">
        <v>0.4209017259628774</v>
      </c>
      <c r="AI87" t="n">
        <v>0.3941018766756032</v>
      </c>
      <c r="AJ87" t="n">
        <v>0.4325842696629214</v>
      </c>
      <c r="AK87" t="n">
        <v>0.3923024685138139</v>
      </c>
      <c r="AL87" t="n">
        <v>0.4399056790864694</v>
      </c>
      <c r="AM87" t="n">
        <v>929.4186085090041</v>
      </c>
      <c r="AN87" t="n">
        <v>78.71060148626566</v>
      </c>
    </row>
    <row r="88">
      <c r="A88" t="inlineStr">
        <is>
          <t>MI-HT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0.6115384615384616</v>
      </c>
      <c r="J88" t="n">
        <v>0.7176470588235294</v>
      </c>
      <c r="K88" t="n">
        <v>0.61407681465821</v>
      </c>
      <c r="L88" t="n">
        <v>0.7137694151600699</v>
      </c>
      <c r="M88" t="n">
        <v>0.5911495397636615</v>
      </c>
      <c r="N88" t="n">
        <v>0.7064879044010492</v>
      </c>
      <c r="O88" t="n">
        <v>0.6115384615384616</v>
      </c>
      <c r="P88" t="n">
        <v>0.7176470588235294</v>
      </c>
      <c r="Q88" t="inlineStr">
        <is>
          <t>[0.7164179104477612, 0.35211267605633806, 0.7049180327868853]</t>
        </is>
      </c>
      <c r="R88" t="inlineStr">
        <is>
          <t>[0.8133333333333334, 0.5390070921985816, 0.7671232876712328]</t>
        </is>
      </c>
      <c r="S88" t="n">
        <v>0.6690889201437725</v>
      </c>
      <c r="T88" t="n">
        <v>0.7479669040775195</v>
      </c>
      <c r="U88" t="n">
        <v>0.6115384615384616</v>
      </c>
      <c r="V88" t="n">
        <v>0.7176470588235294</v>
      </c>
      <c r="W88" t="inlineStr">
        <is>
          <t>[1.0, 0.46296296296296297, 0.5443037974683544]</t>
        </is>
      </c>
      <c r="X88" t="inlineStr">
        <is>
          <t>[0.9682539682539683, 0.6440677966101694, 0.631578947368421]</t>
        </is>
      </c>
      <c r="Y88" t="n">
        <v>0.61407681465821</v>
      </c>
      <c r="Z88" t="n">
        <v>0.7137694151600699</v>
      </c>
      <c r="AA88" t="n">
        <v>0.6115384615384616</v>
      </c>
      <c r="AB88" t="n">
        <v>0.7176470588235294</v>
      </c>
      <c r="AC88" t="inlineStr">
        <is>
          <t>[0.5581395348837209, 0.2840909090909091, 1.0]</t>
        </is>
      </c>
      <c r="AD88" t="inlineStr">
        <is>
          <t>[0.7011494252873564, 0.4634146341463415, 0.9767441860465116]</t>
        </is>
      </c>
      <c r="AE88" t="n">
        <v>0.3884615384615385</v>
      </c>
      <c r="AF88" t="n">
        <v>0.2823529411764706</v>
      </c>
      <c r="AG88" t="n">
        <v>0.4387061820090963</v>
      </c>
      <c r="AH88" t="n">
        <v>0.5588491731613799</v>
      </c>
      <c r="AI88" t="n">
        <v>0.4404432132963989</v>
      </c>
      <c r="AJ88" t="n">
        <v>0.5596330275229358</v>
      </c>
      <c r="AK88" t="n">
        <v>0.459594031721369</v>
      </c>
      <c r="AL88" t="n">
        <v>0.5991067370127259</v>
      </c>
      <c r="AM88" t="n">
        <v>1555.291144385934</v>
      </c>
      <c r="AN88" t="n">
        <v>70.61935444921255</v>
      </c>
    </row>
    <row r="89">
      <c r="A89" t="inlineStr">
        <is>
          <t>MI-HT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0.6346153846153846</v>
      </c>
      <c r="J89" t="n">
        <v>0.7058823529411765</v>
      </c>
      <c r="K89" t="n">
        <v>0.6362755461592671</v>
      </c>
      <c r="L89" t="n">
        <v>0.7034878287836608</v>
      </c>
      <c r="M89" t="n">
        <v>0.6198584675618272</v>
      </c>
      <c r="N89" t="n">
        <v>0.6951814044306616</v>
      </c>
      <c r="O89" t="n">
        <v>0.6346153846153846</v>
      </c>
      <c r="P89" t="n">
        <v>0.7058823529411765</v>
      </c>
      <c r="Q89" t="inlineStr">
        <is>
          <t>[0.65625, 0.48366013071895425, 0.7196652719665272]</t>
        </is>
      </c>
      <c r="R89" t="inlineStr">
        <is>
          <t>[0.7323943661971831, 0.5733333333333334, 0.7798165137614679]</t>
        </is>
      </c>
      <c r="S89" t="n">
        <v>0.710440757499581</v>
      </c>
      <c r="T89" t="n">
        <v>0.7405822935234699</v>
      </c>
      <c r="U89" t="n">
        <v>0.6346153846153846</v>
      </c>
      <c r="V89" t="n">
        <v>0.7058823529411765</v>
      </c>
      <c r="W89" t="inlineStr">
        <is>
          <t>[1.0, 0.5692307692307692, 0.5620915032679739]</t>
        </is>
      </c>
      <c r="X89" t="inlineStr">
        <is>
          <t>[0.9454545454545454, 0.6323529411764706, 0.6439393939393939]</t>
        </is>
      </c>
      <c r="Y89" t="n">
        <v>0.6362755461592671</v>
      </c>
      <c r="Z89" t="n">
        <v>0.7034878287836608</v>
      </c>
      <c r="AA89" t="n">
        <v>0.6346153846153846</v>
      </c>
      <c r="AB89" t="n">
        <v>0.7058823529411765</v>
      </c>
      <c r="AC89" t="inlineStr">
        <is>
          <t>[0.4883720930232558, 0.42045454545454547, 1.0]</t>
        </is>
      </c>
      <c r="AD89" t="inlineStr">
        <is>
          <t>[0.5977011494252874, 0.524390243902439, 0.9883720930232558]</t>
        </is>
      </c>
      <c r="AE89" t="n">
        <v>0.3653846153846154</v>
      </c>
      <c r="AF89" t="n">
        <v>0.2941176470588235</v>
      </c>
      <c r="AG89" t="n">
        <v>0.4564763711775363</v>
      </c>
      <c r="AH89" t="n">
        <v>0.5395815603390616</v>
      </c>
      <c r="AI89" t="n">
        <v>0.4647887323943662</v>
      </c>
      <c r="AJ89" t="n">
        <v>0.5454545454545454</v>
      </c>
      <c r="AK89" t="n">
        <v>0.4919093590152847</v>
      </c>
      <c r="AL89" t="n">
        <v>0.581283948825422</v>
      </c>
      <c r="AM89" t="n">
        <v>1776.764246664941</v>
      </c>
      <c r="AN89" t="n">
        <v>77.82920818030834</v>
      </c>
    </row>
    <row r="90">
      <c r="A90" t="inlineStr">
        <is>
          <t>MI-HT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0.6230769230769231</v>
      </c>
      <c r="J90" t="n">
        <v>0.7215686274509804</v>
      </c>
      <c r="K90" t="n">
        <v>0.6241190979563073</v>
      </c>
      <c r="L90" t="n">
        <v>0.7235413773544311</v>
      </c>
      <c r="M90" t="n">
        <v>0.6025675522734346</v>
      </c>
      <c r="N90" t="n">
        <v>0.7085499466797917</v>
      </c>
      <c r="O90" t="n">
        <v>0.6230769230769231</v>
      </c>
      <c r="P90" t="n">
        <v>0.7215686274509804</v>
      </c>
      <c r="Q90" t="inlineStr">
        <is>
          <t>[0.5546218487394958, 0.48863636363636365, 0.7644444444444444]</t>
        </is>
      </c>
      <c r="R90" t="inlineStr">
        <is>
          <t>[0.6046511627906977, 0.6772486772486772, 0.84375]</t>
        </is>
      </c>
      <c r="S90" t="n">
        <v>0.7024471332025289</v>
      </c>
      <c r="T90" t="n">
        <v>0.7636177376963834</v>
      </c>
      <c r="U90" t="n">
        <v>0.6230769230769231</v>
      </c>
      <c r="V90" t="n">
        <v>0.7215686274509804</v>
      </c>
      <c r="W90" t="inlineStr">
        <is>
          <t>[1.0, 0.48863636363636365, 0.6187050359712231]</t>
        </is>
      </c>
      <c r="X90" t="inlineStr">
        <is>
          <t>[0.9285714285714286, 0.5981308411214953, 0.7641509433962265]</t>
        </is>
      </c>
      <c r="Y90" t="n">
        <v>0.6241190979563073</v>
      </c>
      <c r="Z90" t="n">
        <v>0.7235413773544311</v>
      </c>
      <c r="AA90" t="n">
        <v>0.6230769230769231</v>
      </c>
      <c r="AB90" t="n">
        <v>0.7215686274509804</v>
      </c>
      <c r="AC90" t="inlineStr">
        <is>
          <t>[0.38372093023255816, 0.48863636363636365, 1.0]</t>
        </is>
      </c>
      <c r="AD90" t="inlineStr">
        <is>
          <t>[0.4482758620689655, 0.7804878048780488, 0.9418604651162791]</t>
        </is>
      </c>
      <c r="AE90" t="n">
        <v>0.3769230769230769</v>
      </c>
      <c r="AF90" t="n">
        <v>0.2784313725490196</v>
      </c>
      <c r="AG90" t="n">
        <v>0.4419114122934909</v>
      </c>
      <c r="AH90" t="n">
        <v>0.5583543543543543</v>
      </c>
      <c r="AI90" t="n">
        <v>0.4525139664804469</v>
      </c>
      <c r="AJ90" t="n">
        <v>0.5644171779141104</v>
      </c>
      <c r="AK90" t="n">
        <v>0.4644992810805739</v>
      </c>
      <c r="AL90" t="n">
        <v>0.605151533854337</v>
      </c>
      <c r="AM90" t="n">
        <v>2213.226773060858</v>
      </c>
      <c r="AN90" t="n">
        <v>81.13484889268875</v>
      </c>
    </row>
    <row r="91">
      <c r="A91" t="inlineStr">
        <is>
          <t>MI-HT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0.6807692307692308</v>
      </c>
      <c r="J91" t="n">
        <v>0.7137254901960784</v>
      </c>
      <c r="K91" t="n">
        <v>0.6827871740662438</v>
      </c>
      <c r="L91" t="n">
        <v>0.7100825178259802</v>
      </c>
      <c r="M91" t="n">
        <v>0.6709326510829491</v>
      </c>
      <c r="N91" t="n">
        <v>0.7032787898453314</v>
      </c>
      <c r="O91" t="n">
        <v>0.6807692307692308</v>
      </c>
      <c r="P91" t="n">
        <v>0.7137254901960784</v>
      </c>
      <c r="Q91" t="inlineStr">
        <is>
          <t>[0.7714285714285715, 0.48366013071895425, 0.7577092511013216]</t>
        </is>
      </c>
      <c r="R91" t="inlineStr">
        <is>
          <t>[0.7973856209150327, 0.5531914893617021, 0.7592592592592593]</t>
        </is>
      </c>
      <c r="S91" t="n">
        <v>0.7263866157483179</v>
      </c>
      <c r="T91" t="n">
        <v>0.7386762013880658</v>
      </c>
      <c r="U91" t="n">
        <v>0.6807692307692308</v>
      </c>
      <c r="V91" t="n">
        <v>0.7137254901960784</v>
      </c>
      <c r="W91" t="inlineStr">
        <is>
          <t>[1.0, 0.5692307692307692, 0.6099290780141844]</t>
        </is>
      </c>
      <c r="X91" t="inlineStr">
        <is>
          <t>[0.9242424242424242, 0.6610169491525424, 0.6307692307692307]</t>
        </is>
      </c>
      <c r="Y91" t="n">
        <v>0.6827871740662438</v>
      </c>
      <c r="Z91" t="n">
        <v>0.7100825178259802</v>
      </c>
      <c r="AA91" t="n">
        <v>0.6807692307692308</v>
      </c>
      <c r="AB91" t="n">
        <v>0.7137254901960784</v>
      </c>
      <c r="AC91" t="inlineStr">
        <is>
          <t>[0.627906976744186, 0.42045454545454547, 1.0]</t>
        </is>
      </c>
      <c r="AD91" t="inlineStr">
        <is>
          <t>[0.7011494252873564, 0.47560975609756095, 0.9534883720930233]</t>
        </is>
      </c>
      <c r="AE91" t="n">
        <v>0.3192307692307692</v>
      </c>
      <c r="AF91" t="n">
        <v>0.2862745098039216</v>
      </c>
      <c r="AG91" t="n">
        <v>0.5189338573332499</v>
      </c>
      <c r="AH91" t="n">
        <v>0.5524455726482677</v>
      </c>
      <c r="AI91" t="n">
        <v>0.5160349854227405</v>
      </c>
      <c r="AJ91" t="n">
        <v>0.5548780487804879</v>
      </c>
      <c r="AK91" t="n">
        <v>0.550252138610319</v>
      </c>
      <c r="AL91" t="n">
        <v>0.5899356725398126</v>
      </c>
      <c r="AM91" t="n">
        <v>1712.322575986385</v>
      </c>
      <c r="AN91" t="n">
        <v>73.05592133104801</v>
      </c>
    </row>
    <row r="92">
      <c r="A92" t="inlineStr">
        <is>
          <t>MI-HT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0.7807692307692308</v>
      </c>
      <c r="J92" t="n">
        <v>0.803921568627451</v>
      </c>
      <c r="K92" t="n">
        <v>0.782417195207893</v>
      </c>
      <c r="L92" t="n">
        <v>0.8044683935211445</v>
      </c>
      <c r="M92" t="n">
        <v>0.7777166941542973</v>
      </c>
      <c r="N92" t="n">
        <v>0.8020211825468472</v>
      </c>
      <c r="O92" t="n">
        <v>0.7807692307692308</v>
      </c>
      <c r="P92" t="n">
        <v>0.8039215686274509</v>
      </c>
      <c r="Q92" t="inlineStr">
        <is>
          <t>[0.8758169934640523, 0.6535947712418302, 0.8037383177570093]</t>
        </is>
      </c>
      <c r="R92" t="inlineStr">
        <is>
          <t>[0.7785234899328858, 0.7374301675977654, 0.8901098901098902]</t>
        </is>
      </c>
      <c r="S92" t="n">
        <v>0.813701923076923</v>
      </c>
      <c r="T92" t="n">
        <v>0.8198820807005874</v>
      </c>
      <c r="U92" t="n">
        <v>0.7807692307692308</v>
      </c>
      <c r="V92" t="n">
        <v>0.803921568627451</v>
      </c>
      <c r="W92" t="inlineStr">
        <is>
          <t>[1.0, 0.7692307692307693, 0.671875]</t>
        </is>
      </c>
      <c r="X92" t="inlineStr">
        <is>
          <t>[0.9354838709677419, 0.6804123711340206, 0.84375]</t>
        </is>
      </c>
      <c r="Y92" t="n">
        <v>0.782417195207893</v>
      </c>
      <c r="Z92" t="n">
        <v>0.8044683935211445</v>
      </c>
      <c r="AA92" t="n">
        <v>0.7807692307692308</v>
      </c>
      <c r="AB92" t="n">
        <v>0.803921568627451</v>
      </c>
      <c r="AC92" t="inlineStr">
        <is>
          <t>[0.7790697674418605, 0.5681818181818182, 1.0]</t>
        </is>
      </c>
      <c r="AD92" t="inlineStr">
        <is>
          <t>[0.6666666666666666, 0.8048780487804879, 0.9418604651162791]</t>
        </is>
      </c>
      <c r="AE92" t="n">
        <v>0.2192307692307692</v>
      </c>
      <c r="AF92" t="n">
        <v>0.196078431372549</v>
      </c>
      <c r="AG92" t="n">
        <v>0.6454605535485813</v>
      </c>
      <c r="AH92" t="n">
        <v>0.6744712106142053</v>
      </c>
      <c r="AI92" t="n">
        <v>0.6403785488958991</v>
      </c>
      <c r="AJ92" t="n">
        <v>0.6721311475409836</v>
      </c>
      <c r="AK92" t="n">
        <v>0.6921173252474178</v>
      </c>
      <c r="AL92" t="n">
        <v>0.714205391918368</v>
      </c>
      <c r="AM92" t="n">
        <v>1907.665674194694</v>
      </c>
      <c r="AN92" t="n">
        <v>64.99975686520338</v>
      </c>
    </row>
    <row r="93">
      <c r="A93" t="inlineStr">
        <is>
          <t>MI-HT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0.5923076923076923</v>
      </c>
      <c r="J93" t="n">
        <v>0.6862745098039216</v>
      </c>
      <c r="K93" t="n">
        <v>0.5923185341789993</v>
      </c>
      <c r="L93" t="n">
        <v>0.6838743607965351</v>
      </c>
      <c r="M93" t="n">
        <v>0.5379821315806872</v>
      </c>
      <c r="N93" t="n">
        <v>0.6816277156190303</v>
      </c>
      <c r="O93" t="n">
        <v>0.5923076923076923</v>
      </c>
      <c r="P93" t="n">
        <v>0.6862745098039216</v>
      </c>
      <c r="Q93" t="inlineStr">
        <is>
          <t>[0.3137254901960785, 0.5683060109289617, 0.7319148936170213]</t>
        </is>
      </c>
      <c r="R93" t="inlineStr">
        <is>
          <t>[0.7571428571428571, 0.563758389261745, 0.7239819004524887]</t>
        </is>
      </c>
      <c r="S93" t="n">
        <v>0.7081832097021076</v>
      </c>
      <c r="T93" t="n">
        <v>0.7398194214114612</v>
      </c>
      <c r="U93" t="n">
        <v>0.5923076923076923</v>
      </c>
      <c r="V93" t="n">
        <v>0.6862745098039216</v>
      </c>
      <c r="W93" t="inlineStr">
        <is>
          <t>[1.0, 0.5473684210526316, 0.5771812080536913]</t>
        </is>
      </c>
      <c r="X93" t="inlineStr">
        <is>
          <t>[1.0, 0.6268656716417911, 0.5925925925925926]</t>
        </is>
      </c>
      <c r="Y93" t="n">
        <v>0.5923185341789993</v>
      </c>
      <c r="Z93" t="n">
        <v>0.6838743607965351</v>
      </c>
      <c r="AA93" t="n">
        <v>0.5923076923076923</v>
      </c>
      <c r="AB93" t="n">
        <v>0.6862745098039216</v>
      </c>
      <c r="AC93" t="inlineStr">
        <is>
          <t>[0.18604651162790697, 0.5909090909090909, 1.0]</t>
        </is>
      </c>
      <c r="AD93" t="inlineStr">
        <is>
          <t>[0.6091954022988506, 0.5121951219512195, 0.9302325581395349]</t>
        </is>
      </c>
      <c r="AE93" t="n">
        <v>0.4076923076923077</v>
      </c>
      <c r="AF93" t="n">
        <v>0.3137254901960784</v>
      </c>
      <c r="AG93" t="n">
        <v>0.3867247615223648</v>
      </c>
      <c r="AH93" t="n">
        <v>0.5230315511032182</v>
      </c>
      <c r="AI93" t="n">
        <v>0.4207650273224044</v>
      </c>
      <c r="AJ93" t="n">
        <v>0.5223880597014925</v>
      </c>
      <c r="AK93" t="n">
        <v>0.4335239484936504</v>
      </c>
      <c r="AL93" t="n">
        <v>0.5537211798024247</v>
      </c>
      <c r="AM93" t="n">
        <v>809.2818319424987</v>
      </c>
      <c r="AN93" t="n">
        <v>76.96633414179087</v>
      </c>
    </row>
    <row r="94">
      <c r="A94" t="inlineStr">
        <is>
          <t>MI-HT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0.6538461538461539</v>
      </c>
      <c r="J94" t="n">
        <v>0.7803921568627451</v>
      </c>
      <c r="K94" t="n">
        <v>0.6545102184637068</v>
      </c>
      <c r="L94" t="n">
        <v>0.7798890779605471</v>
      </c>
      <c r="M94" t="n">
        <v>0.6341798941798942</v>
      </c>
      <c r="N94" t="n">
        <v>0.7769716695568528</v>
      </c>
      <c r="O94" t="n">
        <v>0.6538461538461539</v>
      </c>
      <c r="P94" t="n">
        <v>0.7803921568627451</v>
      </c>
      <c r="Q94" t="inlineStr">
        <is>
          <t>[0.5666666666666667, 0.5714285714285714, 0.7644444444444444]</t>
        </is>
      </c>
      <c r="R94" t="inlineStr">
        <is>
          <t>[0.7785234899328858, 0.6982248520710059, 0.8541666666666667]</t>
        </is>
      </c>
      <c r="S94" t="n">
        <v>0.7311392265497947</v>
      </c>
      <c r="T94" t="n">
        <v>0.7957432320561164</v>
      </c>
      <c r="U94" t="n">
        <v>0.6538461538461539</v>
      </c>
      <c r="V94" t="n">
        <v>0.7803921568627451</v>
      </c>
      <c r="W94" t="inlineStr">
        <is>
          <t>[1.0, 0.5747126436781609, 0.6187050359712231]</t>
        </is>
      </c>
      <c r="X94" t="inlineStr">
        <is>
          <t>[0.9354838709677419, 0.6781609195402298, 0.7735849056603774]</t>
        </is>
      </c>
      <c r="Y94" t="n">
        <v>0.6545102184637068</v>
      </c>
      <c r="Z94" t="n">
        <v>0.7798890779605471</v>
      </c>
      <c r="AA94" t="n">
        <v>0.6538461538461539</v>
      </c>
      <c r="AB94" t="n">
        <v>0.7803921568627451</v>
      </c>
      <c r="AC94" t="inlineStr">
        <is>
          <t>[0.3953488372093023, 0.5681818181818182, 1.0]</t>
        </is>
      </c>
      <c r="AD94" t="inlineStr">
        <is>
          <t>[0.6666666666666666, 0.7195121951219512, 0.9534883720930233]</t>
        </is>
      </c>
      <c r="AE94" t="n">
        <v>0.3461538461538461</v>
      </c>
      <c r="AF94" t="n">
        <v>0.2196078431372549</v>
      </c>
      <c r="AG94" t="n">
        <v>0.4713512910601751</v>
      </c>
      <c r="AH94" t="n">
        <v>0.6397269397269397</v>
      </c>
      <c r="AI94" t="n">
        <v>0.4857142857142857</v>
      </c>
      <c r="AJ94" t="n">
        <v>0.639871382636656</v>
      </c>
      <c r="AK94" t="n">
        <v>0.5131787506333243</v>
      </c>
      <c r="AL94" t="n">
        <v>0.6790840368634765</v>
      </c>
      <c r="AM94" t="n">
        <v>895.9608398154378</v>
      </c>
      <c r="AN94" t="n">
        <v>78.69137473404408</v>
      </c>
    </row>
    <row r="95">
      <c r="A95" t="inlineStr">
        <is>
          <t>MI-HT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0.6307692307692307</v>
      </c>
      <c r="J95" t="n">
        <v>0.6745098039215687</v>
      </c>
      <c r="K95" t="n">
        <v>0.6307258632840028</v>
      </c>
      <c r="L95" t="n">
        <v>0.6753726558917554</v>
      </c>
      <c r="M95" t="n">
        <v>0.5917107583774252</v>
      </c>
      <c r="N95" t="n">
        <v>0.6641232230754129</v>
      </c>
      <c r="O95" t="n">
        <v>0.6307692307692307</v>
      </c>
      <c r="P95" t="n">
        <v>0.6745098039215687</v>
      </c>
      <c r="Q95" t="inlineStr">
        <is>
          <t>[0.40740740740740744, 0.5714285714285714, 0.7962962962962964]</t>
        </is>
      </c>
      <c r="R95" t="inlineStr">
        <is>
          <t>[0.5984251968503937, 0.6790123456790124, 0.7149321266968325]</t>
        </is>
      </c>
      <c r="S95" t="n">
        <v>0.7266856600189934</v>
      </c>
      <c r="T95" t="n">
        <v>0.740895061728395</v>
      </c>
      <c r="U95" t="n">
        <v>0.6307692307692307</v>
      </c>
      <c r="V95" t="n">
        <v>0.6745098039215687</v>
      </c>
      <c r="W95" t="inlineStr">
        <is>
          <t>[1.0, 0.5185185185185185, 0.6615384615384615]</t>
        </is>
      </c>
      <c r="X95" t="inlineStr">
        <is>
          <t>[0.95, 0.6875, 0.5851851851851851]</t>
        </is>
      </c>
      <c r="Y95" t="n">
        <v>0.6307258632840028</v>
      </c>
      <c r="Z95" t="n">
        <v>0.6753726558917554</v>
      </c>
      <c r="AA95" t="n">
        <v>0.6307692307692307</v>
      </c>
      <c r="AB95" t="n">
        <v>0.6745098039215687</v>
      </c>
      <c r="AC95" t="inlineStr">
        <is>
          <t>[0.2558139534883721, 0.6363636363636364, 1.0]</t>
        </is>
      </c>
      <c r="AD95" t="inlineStr">
        <is>
          <t>[0.4367816091954023, 0.6707317073170732, 0.9186046511627907]</t>
        </is>
      </c>
      <c r="AE95" t="n">
        <v>0.3692307692307693</v>
      </c>
      <c r="AF95" t="n">
        <v>0.3254901960784314</v>
      </c>
      <c r="AG95" t="n">
        <v>0.4391174716756112</v>
      </c>
      <c r="AH95" t="n">
        <v>0.4991076706308769</v>
      </c>
      <c r="AI95" t="n">
        <v>0.4606741573033708</v>
      </c>
      <c r="AJ95" t="n">
        <v>0.5088757396449705</v>
      </c>
      <c r="AK95" t="n">
        <v>0.48137019148844</v>
      </c>
      <c r="AL95" t="n">
        <v>0.5416369507278208</v>
      </c>
      <c r="AM95" t="n">
        <v>1382.067339770496</v>
      </c>
      <c r="AN95" t="n">
        <v>85.86707278341055</v>
      </c>
    </row>
    <row r="96">
      <c r="A96" t="inlineStr">
        <is>
          <t>MI-HT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0.6846153846153846</v>
      </c>
      <c r="J96" t="n">
        <v>0.6470588235294118</v>
      </c>
      <c r="K96" t="n">
        <v>0.6862226920366455</v>
      </c>
      <c r="L96" t="n">
        <v>0.6466837483130243</v>
      </c>
      <c r="M96" t="n">
        <v>0.6760117386273795</v>
      </c>
      <c r="N96" t="n">
        <v>0.6362361541333629</v>
      </c>
      <c r="O96" t="n">
        <v>0.6846153846153846</v>
      </c>
      <c r="P96" t="n">
        <v>0.6470588235294118</v>
      </c>
      <c r="Q96" t="inlineStr">
        <is>
          <t>[0.7352941176470588, 0.5350318471337581, 0.7577092511013216]</t>
        </is>
      </c>
      <c r="R96" t="inlineStr">
        <is>
          <t>[0.609375, 0.5433526011560693, 0.7559808612440191]</t>
        </is>
      </c>
      <c r="S96" t="n">
        <v>0.7395415767293659</v>
      </c>
      <c r="T96" t="n">
        <v>0.7033264838142887</v>
      </c>
      <c r="U96" t="n">
        <v>0.6846153846153846</v>
      </c>
      <c r="V96" t="n">
        <v>0.6470588235294118</v>
      </c>
      <c r="W96" t="inlineStr">
        <is>
          <t>[1.0, 0.6086956521739131, 0.6099290780141844]</t>
        </is>
      </c>
      <c r="X96" t="inlineStr">
        <is>
          <t>[0.9512195121951219, 0.5164835164835165, 0.6422764227642277]</t>
        </is>
      </c>
      <c r="Y96" t="n">
        <v>0.6862226920366455</v>
      </c>
      <c r="Z96" t="n">
        <v>0.6466837483130243</v>
      </c>
      <c r="AA96" t="n">
        <v>0.6846153846153846</v>
      </c>
      <c r="AB96" t="n">
        <v>0.6470588235294118</v>
      </c>
      <c r="AC96" t="inlineStr">
        <is>
          <t>[0.5813953488372093, 0.4772727272727273, 1.0]</t>
        </is>
      </c>
      <c r="AD96" t="inlineStr">
        <is>
          <t>[0.4482758620689655, 0.573170731707317, 0.9186046511627907]</t>
        </is>
      </c>
      <c r="AE96" t="n">
        <v>0.3153846153846154</v>
      </c>
      <c r="AF96" t="n">
        <v>0.3529411764705883</v>
      </c>
      <c r="AG96" t="n">
        <v>0.5188472727185806</v>
      </c>
      <c r="AH96" t="n">
        <v>0.472970142633064</v>
      </c>
      <c r="AI96" t="n">
        <v>0.52046783625731</v>
      </c>
      <c r="AJ96" t="n">
        <v>0.4782608695652174</v>
      </c>
      <c r="AK96" t="n">
        <v>0.5569693551396033</v>
      </c>
      <c r="AL96" t="n">
        <v>0.4920164126914316</v>
      </c>
      <c r="AM96" t="n">
        <v>1338.455966338515</v>
      </c>
      <c r="AN96" t="n">
        <v>78.84392907470465</v>
      </c>
    </row>
    <row r="97">
      <c r="A97" t="inlineStr">
        <is>
          <t>MI-HT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0.7</v>
      </c>
      <c r="J97" t="n">
        <v>0.788235294117647</v>
      </c>
      <c r="K97" t="n">
        <v>0.7012861169837915</v>
      </c>
      <c r="L97" t="n">
        <v>0.7906889814688043</v>
      </c>
      <c r="M97" t="n">
        <v>0.6929557007988381</v>
      </c>
      <c r="N97" t="n">
        <v>0.7862498595663409</v>
      </c>
      <c r="O97" t="n">
        <v>0.7</v>
      </c>
      <c r="P97" t="n">
        <v>0.788235294117647</v>
      </c>
      <c r="Q97" t="inlineStr">
        <is>
          <t>[0.7259259259259259, 0.5529411764705883, 0.8]</t>
        </is>
      </c>
      <c r="R97" t="inlineStr">
        <is>
          <t>[0.7101449275362318, 0.7300000000000001, 0.9186046511627907]</t>
        </is>
      </c>
      <c r="S97" t="n">
        <v>0.7466124661246613</v>
      </c>
      <c r="T97" t="n">
        <v>0.8326776775616304</v>
      </c>
      <c r="U97" t="n">
        <v>0.7</v>
      </c>
      <c r="V97" t="n">
        <v>0.788235294117647</v>
      </c>
      <c r="W97" t="inlineStr">
        <is>
          <t>[1.0, 0.573170731707317, 0.6666666666666666]</t>
        </is>
      </c>
      <c r="X97" t="inlineStr">
        <is>
          <t>[0.9607843137254902, 0.6186440677966102, 0.9186046511627907]</t>
        </is>
      </c>
      <c r="Y97" t="n">
        <v>0.7012861169837915</v>
      </c>
      <c r="Z97" t="n">
        <v>0.7906889814688043</v>
      </c>
      <c r="AA97" t="n">
        <v>0.7</v>
      </c>
      <c r="AB97" t="n">
        <v>0.788235294117647</v>
      </c>
      <c r="AC97" t="inlineStr">
        <is>
          <t>[0.5697674418604651, 0.5340909090909091, 1.0]</t>
        </is>
      </c>
      <c r="AD97" t="inlineStr">
        <is>
          <t>[0.5632183908045977, 0.8902439024390244, 0.9186046511627907]</t>
        </is>
      </c>
      <c r="AE97" t="n">
        <v>0.3</v>
      </c>
      <c r="AF97" t="n">
        <v>0.2117647058823529</v>
      </c>
      <c r="AG97" t="n">
        <v>0.5395159765551144</v>
      </c>
      <c r="AH97" t="n">
        <v>0.6582757709835021</v>
      </c>
      <c r="AI97" t="n">
        <v>0.5384615384615384</v>
      </c>
      <c r="AJ97" t="n">
        <v>0.6504854368932039</v>
      </c>
      <c r="AK97" t="n">
        <v>0.5710867217018237</v>
      </c>
      <c r="AL97" t="n">
        <v>0.7047938712049663</v>
      </c>
      <c r="AM97" t="n">
        <v>1482.378342807293</v>
      </c>
      <c r="AN97" t="n">
        <v>66.40042266249657</v>
      </c>
    </row>
    <row r="98">
      <c r="A98" t="inlineStr">
        <is>
          <t>MI-HT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0.7076923076923077</v>
      </c>
      <c r="J98" t="n">
        <v>0.6</v>
      </c>
      <c r="K98" t="n">
        <v>0.7085095137420719</v>
      </c>
      <c r="L98" t="n">
        <v>0.599260447295732</v>
      </c>
      <c r="M98" t="n">
        <v>0.6986866724975944</v>
      </c>
      <c r="N98" t="n">
        <v>0.5862144279330109</v>
      </c>
      <c r="O98" t="n">
        <v>0.7076923076923077</v>
      </c>
      <c r="P98" t="n">
        <v>0.6</v>
      </c>
      <c r="Q98" t="inlineStr">
        <is>
          <t>[0.6870229007633588, 0.6272189349112426, 0.7818181818181819]</t>
        </is>
      </c>
      <c r="R98" t="inlineStr">
        <is>
          <t>[0.5528455284552846, 0.5503355704697986, 0.6554621848739496]</t>
        </is>
      </c>
      <c r="S98" t="n">
        <v>0.7653706774768135</v>
      </c>
      <c r="T98" t="n">
        <v>0.6898475458962497</v>
      </c>
      <c r="U98" t="n">
        <v>0.7076923076923077</v>
      </c>
      <c r="V98" t="n">
        <v>0.6</v>
      </c>
      <c r="W98" t="inlineStr">
        <is>
          <t>[1.0, 0.654320987654321, 0.6417910447761194]</t>
        </is>
      </c>
      <c r="X98" t="inlineStr">
        <is>
          <t>[0.9444444444444444, 0.6119402985074627, 0.5131578947368421]</t>
        </is>
      </c>
      <c r="Y98" t="n">
        <v>0.7085095137420719</v>
      </c>
      <c r="Z98" t="n">
        <v>0.599260447295732</v>
      </c>
      <c r="AA98" t="n">
        <v>0.7076923076923077</v>
      </c>
      <c r="AB98" t="n">
        <v>0.6</v>
      </c>
      <c r="AC98" t="inlineStr">
        <is>
          <t>[0.5232558139534884, 0.6022727272727273, 1.0]</t>
        </is>
      </c>
      <c r="AD98" t="inlineStr">
        <is>
          <t>[0.39080459770114945, 0.5, 0.9069767441860465]</t>
        </is>
      </c>
      <c r="AE98" t="n">
        <v>0.2923076923076923</v>
      </c>
      <c r="AF98" t="n">
        <v>0.4</v>
      </c>
      <c r="AG98" t="n">
        <v>0.5406478034845819</v>
      </c>
      <c r="AH98" t="n">
        <v>0.4163840338465807</v>
      </c>
      <c r="AI98" t="n">
        <v>0.5476190476190477</v>
      </c>
      <c r="AJ98" t="n">
        <v>0.4285714285714285</v>
      </c>
      <c r="AK98" t="n">
        <v>0.5885937296787684</v>
      </c>
      <c r="AL98" t="n">
        <v>0.437600900358738</v>
      </c>
      <c r="AM98" t="n">
        <v>1956.628339849412</v>
      </c>
      <c r="AN98" t="n">
        <v>83.88310413807631</v>
      </c>
    </row>
    <row r="99">
      <c r="A99" t="inlineStr">
        <is>
          <t>MI-HT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0.6423076923076924</v>
      </c>
      <c r="J99" t="n">
        <v>0.8117647058823529</v>
      </c>
      <c r="K99" t="n">
        <v>0.6438513037350246</v>
      </c>
      <c r="L99" t="n">
        <v>0.8129212005832969</v>
      </c>
      <c r="M99" t="n">
        <v>0.628376436781609</v>
      </c>
      <c r="N99" t="n">
        <v>0.80774184730839</v>
      </c>
      <c r="O99" t="n">
        <v>0.6423076923076924</v>
      </c>
      <c r="P99" t="n">
        <v>0.8117647058823529</v>
      </c>
      <c r="Q99" t="inlineStr">
        <is>
          <t>[0.65625, 0.48749999999999993, 0.7413793103448275]</t>
        </is>
      </c>
      <c r="R99" t="inlineStr">
        <is>
          <t>[0.7586206896551724, 0.7624309392265194, 0.9021739130434784]</t>
        </is>
      </c>
      <c r="S99" t="n">
        <v>0.7102359208523592</v>
      </c>
      <c r="T99" t="n">
        <v>0.8307281115162889</v>
      </c>
      <c r="U99" t="n">
        <v>0.6423076923076924</v>
      </c>
      <c r="V99" t="n">
        <v>0.8117647058823529</v>
      </c>
      <c r="W99" t="inlineStr">
        <is>
          <t>[1.0, 0.5416666666666666, 0.589041095890411]</t>
        </is>
      </c>
      <c r="X99" t="inlineStr">
        <is>
          <t>[0.9482758620689655, 0.696969696969697, 0.8469387755102041]</t>
        </is>
      </c>
      <c r="Y99" t="n">
        <v>0.6438513037350246</v>
      </c>
      <c r="Z99" t="n">
        <v>0.8129212005832969</v>
      </c>
      <c r="AA99" t="n">
        <v>0.6423076923076924</v>
      </c>
      <c r="AB99" t="n">
        <v>0.8117647058823529</v>
      </c>
      <c r="AC99" t="inlineStr">
        <is>
          <t>[0.4883720930232558, 0.4431818181818182, 1.0]</t>
        </is>
      </c>
      <c r="AD99" t="inlineStr">
        <is>
          <t>[0.632183908045977, 0.8414634146341463, 0.9651162790697675]</t>
        </is>
      </c>
      <c r="AE99" t="n">
        <v>0.3576923076923077</v>
      </c>
      <c r="AF99" t="n">
        <v>0.1882352941176471</v>
      </c>
      <c r="AG99" t="n">
        <v>0.4665757461668146</v>
      </c>
      <c r="AH99" t="n">
        <v>0.6829882393001205</v>
      </c>
      <c r="AI99" t="n">
        <v>0.4730878186968839</v>
      </c>
      <c r="AJ99" t="n">
        <v>0.6831683168316832</v>
      </c>
      <c r="AK99" t="n">
        <v>0.4967852198424471</v>
      </c>
      <c r="AL99" t="n">
        <v>0.7289345611081637</v>
      </c>
      <c r="AM99" t="n">
        <v>2114.822484083474</v>
      </c>
      <c r="AN99" t="n">
        <v>79.30399170517921</v>
      </c>
    </row>
    <row r="100">
      <c r="A100" t="inlineStr">
        <is>
          <t>MI-HT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0.7230769230769231</v>
      </c>
      <c r="J100" t="n">
        <v>0.803921568627451</v>
      </c>
      <c r="K100" t="n">
        <v>0.7243657505285412</v>
      </c>
      <c r="L100" t="n">
        <v>0.8045683624438489</v>
      </c>
      <c r="M100" t="n">
        <v>0.7176085394310814</v>
      </c>
      <c r="N100" t="n">
        <v>0.8038973416666324</v>
      </c>
      <c r="O100" t="n">
        <v>0.723076923076923</v>
      </c>
      <c r="P100" t="n">
        <v>0.8039215686274509</v>
      </c>
      <c r="Q100" t="inlineStr">
        <is>
          <t>[0.762589928057554, 0.5939393939393939, 0.7962962962962964]</t>
        </is>
      </c>
      <c r="R100" t="inlineStr">
        <is>
          <t>[0.8053691275167786, 0.7444444444444445, 0.861878453038674]</t>
        </is>
      </c>
      <c r="S100" t="n">
        <v>0.7659673659673659</v>
      </c>
      <c r="T100" t="n">
        <v>0.8241560121501911</v>
      </c>
      <c r="U100" t="n">
        <v>0.7230769230769231</v>
      </c>
      <c r="V100" t="n">
        <v>0.803921568627451</v>
      </c>
      <c r="W100" t="inlineStr">
        <is>
          <t>[1.0, 0.6363636363636364, 0.6615384615384615]</t>
        </is>
      </c>
      <c r="X100" t="inlineStr">
        <is>
          <t>[0.967741935483871, 0.6836734693877551, 0.8210526315789474]</t>
        </is>
      </c>
      <c r="Y100" t="n">
        <v>0.7243657505285412</v>
      </c>
      <c r="Z100" t="n">
        <v>0.8045683624438489</v>
      </c>
      <c r="AA100" t="n">
        <v>0.7230769230769231</v>
      </c>
      <c r="AB100" t="n">
        <v>0.803921568627451</v>
      </c>
      <c r="AC100" t="inlineStr">
        <is>
          <t>[0.6162790697674418, 0.5568181818181818, 1.0]</t>
        </is>
      </c>
      <c r="AD100" t="inlineStr">
        <is>
          <t>[0.6896551724137931, 0.8170731707317073, 0.9069767441860465]</t>
        </is>
      </c>
      <c r="AE100" t="n">
        <v>0.2769230769230769</v>
      </c>
      <c r="AF100" t="n">
        <v>0.196078431372549</v>
      </c>
      <c r="AG100" t="n">
        <v>0.5667437748031171</v>
      </c>
      <c r="AH100" t="n">
        <v>0.6747864035837153</v>
      </c>
      <c r="AI100" t="n">
        <v>0.5662650602409639</v>
      </c>
      <c r="AJ100" t="n">
        <v>0.6721311475409836</v>
      </c>
      <c r="AK100" t="n">
        <v>0.6063191551547132</v>
      </c>
      <c r="AL100" t="n">
        <v>0.714332108164024</v>
      </c>
      <c r="AM100" t="n">
        <v>1374.475044444203</v>
      </c>
      <c r="AN100" t="n">
        <v>75.01299098879099</v>
      </c>
    </row>
    <row r="101">
      <c r="A101" t="inlineStr">
        <is>
          <t>MI-HT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0.7692307692307693</v>
      </c>
      <c r="J101" t="n">
        <v>0.8117647058823529</v>
      </c>
      <c r="K101" t="n">
        <v>0.7707892882311488</v>
      </c>
      <c r="L101" t="n">
        <v>0.8122203315056407</v>
      </c>
      <c r="M101" t="n">
        <v>0.7660324307053279</v>
      </c>
      <c r="N101" t="n">
        <v>0.8081423804226918</v>
      </c>
      <c r="O101" t="n">
        <v>0.7692307692307693</v>
      </c>
      <c r="P101" t="n">
        <v>0.8117647058823529</v>
      </c>
      <c r="Q101" t="inlineStr">
        <is>
          <t>[0.8533333333333333, 0.641025641025641, 0.8037383177570093]</t>
        </is>
      </c>
      <c r="R101" t="inlineStr">
        <is>
          <t>[0.7733333333333333, 0.7586206896551724, 0.8924731182795699]</t>
        </is>
      </c>
      <c r="S101" t="n">
        <v>0.8023897058823529</v>
      </c>
      <c r="T101" t="n">
        <v>0.8226754083275822</v>
      </c>
      <c r="U101" t="n">
        <v>0.7692307692307693</v>
      </c>
      <c r="V101" t="n">
        <v>0.8117647058823529</v>
      </c>
      <c r="W101" t="inlineStr">
        <is>
          <t>[1.0, 0.7352941176470589, 0.671875]</t>
        </is>
      </c>
      <c r="X101" t="inlineStr">
        <is>
          <t>[0.9206349206349206, 0.717391304347826, 0.83]</t>
        </is>
      </c>
      <c r="Y101" t="n">
        <v>0.7707892882311488</v>
      </c>
      <c r="Z101" t="n">
        <v>0.8122203315056407</v>
      </c>
      <c r="AA101" t="n">
        <v>0.7692307692307693</v>
      </c>
      <c r="AB101" t="n">
        <v>0.8117647058823529</v>
      </c>
      <c r="AC101" t="inlineStr">
        <is>
          <t>[0.7441860465116279, 0.5681818181818182, 1.0]</t>
        </is>
      </c>
      <c r="AD101" t="inlineStr">
        <is>
          <t>[0.6666666666666666, 0.8048780487804879, 0.9651162790697675]</t>
        </is>
      </c>
      <c r="AE101" t="n">
        <v>0.2307692307692308</v>
      </c>
      <c r="AF101" t="n">
        <v>0.1882352941176471</v>
      </c>
      <c r="AG101" t="n">
        <v>0.629253053239725</v>
      </c>
      <c r="AH101" t="n">
        <v>0.6824570454794179</v>
      </c>
      <c r="AI101" t="n">
        <v>0.625</v>
      </c>
      <c r="AJ101" t="n">
        <v>0.6831683168316832</v>
      </c>
      <c r="AK101" t="n">
        <v>0.6742050537096635</v>
      </c>
      <c r="AL101" t="n">
        <v>0.7252855429793804</v>
      </c>
      <c r="AM101" t="n">
        <v>1556.854093290865</v>
      </c>
      <c r="AN101" t="n">
        <v>63.50992285460234</v>
      </c>
    </row>
    <row r="102">
      <c r="A102" t="inlineStr">
        <is>
          <t>MI-HT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0.6807692307692308</v>
      </c>
      <c r="J102" t="n">
        <v>0.7372549019607844</v>
      </c>
      <c r="K102" t="n">
        <v>0.6812896405919662</v>
      </c>
      <c r="L102" t="n">
        <v>0.736953512277705</v>
      </c>
      <c r="M102" t="n">
        <v>0.6663535361811931</v>
      </c>
      <c r="N102" t="n">
        <v>0.7343341800869458</v>
      </c>
      <c r="O102" t="n">
        <v>0.6807692307692308</v>
      </c>
      <c r="P102" t="n">
        <v>0.7372549019607844</v>
      </c>
      <c r="Q102" t="inlineStr">
        <is>
          <t>[0.6016260162601627, 0.574468085106383, 0.8229665071770336]</t>
        </is>
      </c>
      <c r="R102" t="inlineStr">
        <is>
          <t>[0.7482014388489209, 0.6627218934911242, 0.7920792079207921]</t>
        </is>
      </c>
      <c r="S102" t="n">
        <v>0.7463956639566396</v>
      </c>
      <c r="T102" t="n">
        <v>0.7777777777777778</v>
      </c>
      <c r="U102" t="n">
        <v>0.6807692307692308</v>
      </c>
      <c r="V102" t="n">
        <v>0.7372549019607844</v>
      </c>
      <c r="W102" t="inlineStr">
        <is>
          <t>[1.0, 0.54, 0.6991869918699187]</t>
        </is>
      </c>
      <c r="X102" t="inlineStr">
        <is>
          <t>[1.0, 0.6436781609195402, 0.6896551724137931]</t>
        </is>
      </c>
      <c r="Y102" t="n">
        <v>0.6812896405919662</v>
      </c>
      <c r="Z102" t="n">
        <v>0.736953512277705</v>
      </c>
      <c r="AA102" t="n">
        <v>0.6807692307692308</v>
      </c>
      <c r="AB102" t="n">
        <v>0.7372549019607844</v>
      </c>
      <c r="AC102" t="inlineStr">
        <is>
          <t>[0.43023255813953487, 0.6136363636363636, 1.0]</t>
        </is>
      </c>
      <c r="AD102" t="inlineStr">
        <is>
          <t>[0.5977011494252874, 0.6829268292682927, 0.9302325581395349]</t>
        </is>
      </c>
      <c r="AE102" t="n">
        <v>0.3192307692307692</v>
      </c>
      <c r="AF102" t="n">
        <v>0.2627450980392157</v>
      </c>
      <c r="AG102" t="n">
        <v>0.5108015415454398</v>
      </c>
      <c r="AH102" t="n">
        <v>0.5830046918607527</v>
      </c>
      <c r="AI102" t="n">
        <v>0.5160349854227405</v>
      </c>
      <c r="AJ102" t="n">
        <v>0.5838509316770186</v>
      </c>
      <c r="AK102" t="n">
        <v>0.5451068771785154</v>
      </c>
      <c r="AL102" t="n">
        <v>0.6218367872351463</v>
      </c>
      <c r="AM102" t="n">
        <v>1253.927348919213</v>
      </c>
      <c r="AN102" t="n">
        <v>78.9159057289362</v>
      </c>
    </row>
    <row r="103">
      <c r="A103" t="inlineStr">
        <is>
          <t>MI-HT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0.7423076923076923</v>
      </c>
      <c r="J103" t="n">
        <v>0.6666666666666666</v>
      </c>
      <c r="K103" t="n">
        <v>0.7422480620155039</v>
      </c>
      <c r="L103" t="n">
        <v>0.668710596488483</v>
      </c>
      <c r="M103" t="n">
        <v>0.7292322579459783</v>
      </c>
      <c r="N103" t="n">
        <v>0.6605445906432749</v>
      </c>
      <c r="O103" t="n">
        <v>0.7423076923076923</v>
      </c>
      <c r="P103" t="n">
        <v>0.6666666666666666</v>
      </c>
      <c r="Q103" t="inlineStr">
        <is>
          <t>[0.6456692913385828, 0.6947368421052633, 0.8472906403940887]</t>
        </is>
      </c>
      <c r="R103" t="inlineStr">
        <is>
          <t>[0.609375, 0.6354166666666667, 0.736842105263158]</t>
        </is>
      </c>
      <c r="S103" t="n">
        <v>0.7940338528573823</v>
      </c>
      <c r="T103" t="n">
        <v>0.7262806299391666</v>
      </c>
      <c r="U103" t="n">
        <v>0.7423076923076923</v>
      </c>
      <c r="V103" t="n">
        <v>0.6666666666666666</v>
      </c>
      <c r="W103" t="inlineStr">
        <is>
          <t>[1.0, 0.6470588235294118, 0.7350427350427351]</t>
        </is>
      </c>
      <c r="X103" t="inlineStr">
        <is>
          <t>[0.9512195121951219, 0.5545454545454546, 0.6730769230769231]</t>
        </is>
      </c>
      <c r="Y103" t="n">
        <v>0.7422480620155039</v>
      </c>
      <c r="Z103" t="n">
        <v>0.668710596488483</v>
      </c>
      <c r="AA103" t="n">
        <v>0.7423076923076923</v>
      </c>
      <c r="AB103" t="n">
        <v>0.6666666666666666</v>
      </c>
      <c r="AC103" t="inlineStr">
        <is>
          <t>[0.47674418604651164, 0.75, 1.0]</t>
        </is>
      </c>
      <c r="AD103" t="inlineStr">
        <is>
          <t>[0.4482758620689655, 0.7439024390243902, 0.813953488372093]</t>
        </is>
      </c>
      <c r="AE103" t="n">
        <v>0.2576923076923077</v>
      </c>
      <c r="AF103" t="n">
        <v>0.3333333333333333</v>
      </c>
      <c r="AG103" t="n">
        <v>0.5813483285351252</v>
      </c>
      <c r="AH103" t="n">
        <v>0.4957281451620588</v>
      </c>
      <c r="AI103" t="n">
        <v>0.5902140672782875</v>
      </c>
      <c r="AJ103" t="n">
        <v>0.5</v>
      </c>
      <c r="AK103" t="n">
        <v>0.6360961080569758</v>
      </c>
      <c r="AL103" t="n">
        <v>0.5212778873215821</v>
      </c>
      <c r="AM103" t="n">
        <v>869.7117596268654</v>
      </c>
      <c r="AN103" t="n">
        <v>81.03951909393072</v>
      </c>
    </row>
    <row r="104">
      <c r="A104" t="inlineStr">
        <is>
          <t>MI-HT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0.6423076923076924</v>
      </c>
      <c r="J104" t="n">
        <v>0.6431372549019608</v>
      </c>
      <c r="K104" t="n">
        <v>0.6435870331219168</v>
      </c>
      <c r="L104" t="n">
        <v>0.6428523306885033</v>
      </c>
      <c r="M104" t="n">
        <v>0.6277158305042123</v>
      </c>
      <c r="N104" t="n">
        <v>0.6346009158162755</v>
      </c>
      <c r="O104" t="n">
        <v>0.6423076923076924</v>
      </c>
      <c r="P104" t="n">
        <v>0.6431372549019608</v>
      </c>
      <c r="Q104" t="inlineStr">
        <is>
          <t>[0.624, 0.5454545454545454, 0.7136929460580913]</t>
        </is>
      </c>
      <c r="R104" t="inlineStr">
        <is>
          <t>[0.6031746031746031, 0.6225165562913908, 0.6781115879828326]</t>
        </is>
      </c>
      <c r="S104" t="n">
        <v>0.7304007820136852</v>
      </c>
      <c r="T104" t="n">
        <v>0.730977786878408</v>
      </c>
      <c r="U104" t="n">
        <v>0.6423076923076924</v>
      </c>
      <c r="V104" t="n">
        <v>0.6431372549019608</v>
      </c>
      <c r="W104" t="inlineStr">
        <is>
          <t>[1.0, 0.6363636363636364, 0.5548387096774193]</t>
        </is>
      </c>
      <c r="X104" t="inlineStr">
        <is>
          <t>[0.9743589743589743, 0.6811594202898551, 0.5374149659863946]</t>
        </is>
      </c>
      <c r="Y104" t="n">
        <v>0.6435870331219168</v>
      </c>
      <c r="Z104" t="n">
        <v>0.6428523306885033</v>
      </c>
      <c r="AA104" t="n">
        <v>0.6423076923076924</v>
      </c>
      <c r="AB104" t="n">
        <v>0.6431372549019608</v>
      </c>
      <c r="AC104" t="inlineStr">
        <is>
          <t>[0.45348837209302323, 0.4772727272727273, 1.0]</t>
        </is>
      </c>
      <c r="AD104" t="inlineStr">
        <is>
          <t>[0.4367816091954023, 0.573170731707317, 0.9186046511627907]</t>
        </is>
      </c>
      <c r="AE104" t="n">
        <v>0.3576923076923077</v>
      </c>
      <c r="AF104" t="n">
        <v>0.3568627450980392</v>
      </c>
      <c r="AG104" t="n">
        <v>0.4611090272568141</v>
      </c>
      <c r="AH104" t="n">
        <v>0.4655760905760906</v>
      </c>
      <c r="AI104" t="n">
        <v>0.4730878186968839</v>
      </c>
      <c r="AJ104" t="n">
        <v>0.4739884393063584</v>
      </c>
      <c r="AK104" t="n">
        <v>0.5077544081400185</v>
      </c>
      <c r="AL104" t="n">
        <v>0.5017284971537509</v>
      </c>
      <c r="AM104" t="n">
        <v>1879.972213037312</v>
      </c>
      <c r="AN104" t="n">
        <v>88.45023816078901</v>
      </c>
    </row>
    <row r="105">
      <c r="A105" t="inlineStr">
        <is>
          <t>MI-HT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0.6423076923076924</v>
      </c>
      <c r="J105" t="n">
        <v>0.7137254901960784</v>
      </c>
      <c r="K105" t="n">
        <v>0.6445560253699788</v>
      </c>
      <c r="L105" t="n">
        <v>0.7101716205614341</v>
      </c>
      <c r="M105" t="n">
        <v>0.6277926998137384</v>
      </c>
      <c r="N105" t="n">
        <v>0.7025189253641905</v>
      </c>
      <c r="O105" t="n">
        <v>0.6423076923076924</v>
      </c>
      <c r="P105" t="n">
        <v>0.7137254901960784</v>
      </c>
      <c r="Q105" t="inlineStr">
        <is>
          <t>[0.7352941176470588, 0.4460431654676259, 0.7020408163265307]</t>
        </is>
      </c>
      <c r="R105" t="inlineStr">
        <is>
          <t>[0.7814569536423841, 0.5693430656934306, 0.7567567567567568]</t>
        </is>
      </c>
      <c r="S105" t="n">
        <v>0.7162412134665187</v>
      </c>
      <c r="T105" t="n">
        <v>0.7495376559714795</v>
      </c>
      <c r="U105" t="n">
        <v>0.6423076923076924</v>
      </c>
      <c r="V105" t="n">
        <v>0.7137254901960784</v>
      </c>
      <c r="W105" t="inlineStr">
        <is>
          <t>[1.0, 0.6078431372549019, 0.5408805031446541]</t>
        </is>
      </c>
      <c r="X105" t="inlineStr">
        <is>
          <t>[0.921875, 0.7090909090909091, 0.6176470588235294]</t>
        </is>
      </c>
      <c r="Y105" t="n">
        <v>0.6445560253699788</v>
      </c>
      <c r="Z105" t="n">
        <v>0.7101716205614341</v>
      </c>
      <c r="AA105" t="n">
        <v>0.6423076923076924</v>
      </c>
      <c r="AB105" t="n">
        <v>0.7137254901960784</v>
      </c>
      <c r="AC105" t="inlineStr">
        <is>
          <t>[0.5813953488372093, 0.3522727272727273, 1.0]</t>
        </is>
      </c>
      <c r="AD105" t="inlineStr">
        <is>
          <t>[0.6781609195402298, 0.47560975609756095, 0.9767441860465116]</t>
        </is>
      </c>
      <c r="AE105" t="n">
        <v>0.3576923076923077</v>
      </c>
      <c r="AF105" t="n">
        <v>0.2862745098039216</v>
      </c>
      <c r="AG105" t="n">
        <v>0.4697709630063002</v>
      </c>
      <c r="AH105" t="n">
        <v>0.5493197278911565</v>
      </c>
      <c r="AI105" t="n">
        <v>0.4730878186968839</v>
      </c>
      <c r="AJ105" t="n">
        <v>0.5548780487804879</v>
      </c>
      <c r="AK105" t="n">
        <v>0.5117507067721512</v>
      </c>
      <c r="AL105" t="n">
        <v>0.5961473076066233</v>
      </c>
      <c r="AM105" t="n">
        <v>1284.81045884639</v>
      </c>
      <c r="AN105" t="n">
        <v>71.3818388953805</v>
      </c>
    </row>
    <row r="106">
      <c r="A106" t="inlineStr">
        <is>
          <t>MI-HT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0.6576923076923077</v>
      </c>
      <c r="J106" t="n">
        <v>0.7333333333333333</v>
      </c>
      <c r="K106" t="n">
        <v>0.6597956307258633</v>
      </c>
      <c r="L106" t="n">
        <v>0.7310086212329646</v>
      </c>
      <c r="M106" t="n">
        <v>0.6457252306868219</v>
      </c>
      <c r="N106" t="n">
        <v>0.724949714789684</v>
      </c>
      <c r="O106" t="n">
        <v>0.6576923076923077</v>
      </c>
      <c r="P106" t="n">
        <v>0.7333333333333333</v>
      </c>
      <c r="Q106" t="inlineStr">
        <is>
          <t>[0.7445255474452555, 0.44155844155844154, 0.7510917030567685]</t>
        </is>
      </c>
      <c r="R106" t="inlineStr">
        <is>
          <t>[0.7671232876712328, 0.6133333333333334, 0.794392523364486]</t>
        </is>
      </c>
      <c r="S106" t="n">
        <v>0.7055167055167054</v>
      </c>
      <c r="T106" t="n">
        <v>0.7632285435360585</v>
      </c>
      <c r="U106" t="n">
        <v>0.6576923076923077</v>
      </c>
      <c r="V106" t="n">
        <v>0.7333333333333333</v>
      </c>
      <c r="W106" t="inlineStr">
        <is>
          <t>[1.0, 0.5151515151515151, 0.6013986013986014]</t>
        </is>
      </c>
      <c r="X106" t="inlineStr">
        <is>
          <t>[0.9491525423728814, 0.6764705882352942, 0.6640625]</t>
        </is>
      </c>
      <c r="Y106" t="n">
        <v>0.6597956307258633</v>
      </c>
      <c r="Z106" t="n">
        <v>0.7310086212329646</v>
      </c>
      <c r="AA106" t="n">
        <v>0.6576923076923077</v>
      </c>
      <c r="AB106" t="n">
        <v>0.7333333333333333</v>
      </c>
      <c r="AC106" t="inlineStr">
        <is>
          <t>[0.5930232558139535, 0.38636363636363635, 1.0]</t>
        </is>
      </c>
      <c r="AD106" t="inlineStr">
        <is>
          <t>[0.6436781609195402, 0.5609756097560976, 0.9883720930232558]</t>
        </is>
      </c>
      <c r="AE106" t="n">
        <v>0.3423076923076923</v>
      </c>
      <c r="AF106" t="n">
        <v>0.2666666666666667</v>
      </c>
      <c r="AG106" t="n">
        <v>0.492585063515296</v>
      </c>
      <c r="AH106" t="n">
        <v>0.5744815477373617</v>
      </c>
      <c r="AI106" t="n">
        <v>0.4899713467048711</v>
      </c>
      <c r="AJ106" t="n">
        <v>0.5789473684210527</v>
      </c>
      <c r="AK106" t="n">
        <v>0.5161727064142655</v>
      </c>
      <c r="AL106" t="n">
        <v>0.6195746576062773</v>
      </c>
      <c r="AM106" t="n">
        <v>1095.799367181957</v>
      </c>
      <c r="AN106" t="n">
        <v>67.5029523447156</v>
      </c>
    </row>
    <row r="107">
      <c r="A107" t="inlineStr">
        <is>
          <t>MI-HT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0.6615384615384615</v>
      </c>
      <c r="J107" t="n">
        <v>0.6352941176470588</v>
      </c>
      <c r="K107" t="n">
        <v>0.662878787878788</v>
      </c>
      <c r="L107" t="n">
        <v>0.6345331777295319</v>
      </c>
      <c r="M107" t="n">
        <v>0.6497278000892459</v>
      </c>
      <c r="N107" t="n">
        <v>0.6239290474956726</v>
      </c>
      <c r="O107" t="n">
        <v>0.6615384615384615</v>
      </c>
      <c r="P107" t="n">
        <v>0.6352941176470588</v>
      </c>
      <c r="Q107" t="inlineStr">
        <is>
          <t>[0.6666666666666666, 0.5180722891566266, 0.7644444444444444]</t>
        </is>
      </c>
      <c r="R107" t="inlineStr">
        <is>
          <t>[0.5984251968503937, 0.5866666666666668, 0.6866952789699571]</t>
        </is>
      </c>
      <c r="S107" t="n">
        <v>0.7233290290844248</v>
      </c>
      <c r="T107" t="n">
        <v>0.7137588368680806</v>
      </c>
      <c r="U107" t="n">
        <v>0.6615384615384615</v>
      </c>
      <c r="V107" t="n">
        <v>0.6352941176470588</v>
      </c>
      <c r="W107" t="inlineStr">
        <is>
          <t>[1.0, 0.5512820512820513, 0.6187050359712231]</t>
        </is>
      </c>
      <c r="X107" t="inlineStr">
        <is>
          <t>[0.95, 0.6470588235294118, 0.54421768707483]</t>
        </is>
      </c>
      <c r="Y107" t="n">
        <v>0.662878787878788</v>
      </c>
      <c r="Z107" t="n">
        <v>0.6345331777295319</v>
      </c>
      <c r="AA107" t="n">
        <v>0.6615384615384615</v>
      </c>
      <c r="AB107" t="n">
        <v>0.6352941176470588</v>
      </c>
      <c r="AC107" t="inlineStr">
        <is>
          <t>[0.5, 0.48863636363636365, 1.0]</t>
        </is>
      </c>
      <c r="AD107" t="inlineStr">
        <is>
          <t>[0.4367816091954023, 0.5365853658536586, 0.9302325581395349]</t>
        </is>
      </c>
      <c r="AE107" t="n">
        <v>0.3384615384615385</v>
      </c>
      <c r="AF107" t="n">
        <v>0.3647058823529412</v>
      </c>
      <c r="AG107" t="n">
        <v>0.4894328439687275</v>
      </c>
      <c r="AH107" t="n">
        <v>0.4549788162503123</v>
      </c>
      <c r="AI107" t="n">
        <v>0.4942528735632184</v>
      </c>
      <c r="AJ107" t="n">
        <v>0.4655172413793103</v>
      </c>
      <c r="AK107" t="n">
        <v>0.5207342070723591</v>
      </c>
      <c r="AL107" t="n">
        <v>0.4885091545349122</v>
      </c>
      <c r="AM107" t="n">
        <v>1461.187526106834</v>
      </c>
      <c r="AN107" t="n">
        <v>76.28685124218464</v>
      </c>
    </row>
    <row r="108">
      <c r="A108" t="inlineStr">
        <is>
          <t>MI-HT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0.5884615384615385</v>
      </c>
      <c r="J108" t="n">
        <v>0.7647058823529411</v>
      </c>
      <c r="K108" t="n">
        <v>0.5894115574348132</v>
      </c>
      <c r="L108" t="n">
        <v>0.7655424509337315</v>
      </c>
      <c r="M108" t="n">
        <v>0.5571913718465442</v>
      </c>
      <c r="N108" t="n">
        <v>0.7579190844847791</v>
      </c>
      <c r="O108" t="n">
        <v>0.5884615384615385</v>
      </c>
      <c r="P108" t="n">
        <v>0.7647058823529412</v>
      </c>
      <c r="Q108" t="inlineStr">
        <is>
          <t>[0.46428571428571425, 0.4659090909090909, 0.7413793103448275]</t>
        </is>
      </c>
      <c r="R108" t="inlineStr">
        <is>
          <t>[0.7153284671532847, 0.7325581395348836, 0.8258706467661692]</t>
        </is>
      </c>
      <c r="S108" t="n">
        <v>0.684983395599834</v>
      </c>
      <c r="T108" t="n">
        <v>0.8005797101449276</v>
      </c>
      <c r="U108" t="n">
        <v>0.5884615384615385</v>
      </c>
      <c r="V108" t="n">
        <v>0.7647058823529411</v>
      </c>
      <c r="W108" t="inlineStr">
        <is>
          <t>[1.0, 0.4659090909090909, 0.589041095890411]</t>
        </is>
      </c>
      <c r="X108" t="inlineStr">
        <is>
          <t>[0.98, 0.7, 0.7217391304347827]</t>
        </is>
      </c>
      <c r="Y108" t="n">
        <v>0.5894115574348132</v>
      </c>
      <c r="Z108" t="n">
        <v>0.7655424509337315</v>
      </c>
      <c r="AA108" t="n">
        <v>0.5884615384615385</v>
      </c>
      <c r="AB108" t="n">
        <v>0.7647058823529411</v>
      </c>
      <c r="AC108" t="inlineStr">
        <is>
          <t>[0.3023255813953488, 0.4659090909090909, 1.0]</t>
        </is>
      </c>
      <c r="AD108" t="inlineStr">
        <is>
          <t>[0.5632183908045977, 0.7682926829268293, 0.9651162790697675]</t>
        </is>
      </c>
      <c r="AE108" t="n">
        <v>0.4115384615384615</v>
      </c>
      <c r="AF108" t="n">
        <v>0.2352941176470588</v>
      </c>
      <c r="AG108" t="n">
        <v>0.3983567936631545</v>
      </c>
      <c r="AH108" t="n">
        <v>0.6127298879009344</v>
      </c>
      <c r="AI108" t="n">
        <v>0.4168937329700272</v>
      </c>
      <c r="AJ108" t="n">
        <v>0.6190476190476191</v>
      </c>
      <c r="AK108" t="n">
        <v>0.4174552232208593</v>
      </c>
      <c r="AL108" t="n">
        <v>0.6651361776286946</v>
      </c>
      <c r="AM108" t="n">
        <v>1091.85382270813</v>
      </c>
      <c r="AN108" t="n">
        <v>81.98840510845184</v>
      </c>
    </row>
    <row r="109">
      <c r="A109" t="inlineStr">
        <is>
          <t>MI-HT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0.7115384615384616</v>
      </c>
      <c r="J109" t="n">
        <v>0.7568627450980392</v>
      </c>
      <c r="K109" t="n">
        <v>0.7116807610993657</v>
      </c>
      <c r="L109" t="n">
        <v>0.7563887747939227</v>
      </c>
      <c r="M109" t="n">
        <v>0.6980885481607677</v>
      </c>
      <c r="N109" t="n">
        <v>0.7542635658914727</v>
      </c>
      <c r="O109" t="n">
        <v>0.7115384615384616</v>
      </c>
      <c r="P109" t="n">
        <v>0.7568627450980392</v>
      </c>
      <c r="Q109" t="inlineStr">
        <is>
          <t>[0.6129032258064516, 0.6256410256410256, 0.8557213930348259]</t>
        </is>
      </c>
      <c r="R109" t="inlineStr">
        <is>
          <t>[0.7692307692307692, 0.6627906976744186, 0.8307692307692306]</t>
        </is>
      </c>
      <c r="S109" t="n">
        <v>0.772639848300149</v>
      </c>
      <c r="T109" t="n">
        <v>0.786198485510412</v>
      </c>
      <c r="U109" t="n">
        <v>0.7115384615384616</v>
      </c>
      <c r="V109" t="n">
        <v>0.7568627450980392</v>
      </c>
      <c r="W109" t="inlineStr">
        <is>
          <t>[1.0, 0.5700934579439252, 0.7478260869565218]</t>
        </is>
      </c>
      <c r="X109" t="inlineStr">
        <is>
          <t>[0.9821428571428571, 0.6333333333333333, 0.7431192660550459]</t>
        </is>
      </c>
      <c r="Y109" t="n">
        <v>0.7116807610993657</v>
      </c>
      <c r="Z109" t="n">
        <v>0.7563887747939227</v>
      </c>
      <c r="AA109" t="n">
        <v>0.7115384615384616</v>
      </c>
      <c r="AB109" t="n">
        <v>0.7568627450980392</v>
      </c>
      <c r="AC109" t="inlineStr">
        <is>
          <t>[0.4418604651162791, 0.6931818181818182, 1.0]</t>
        </is>
      </c>
      <c r="AD109" t="inlineStr">
        <is>
          <t>[0.632183908045977, 0.6951219512195121, 0.9418604651162791]</t>
        </is>
      </c>
      <c r="AE109" t="n">
        <v>0.2884615384615384</v>
      </c>
      <c r="AF109" t="n">
        <v>0.2431372549019608</v>
      </c>
      <c r="AG109" t="n">
        <v>0.5483034775566052</v>
      </c>
      <c r="AH109" t="n">
        <v>0.6103928299008391</v>
      </c>
      <c r="AI109" t="n">
        <v>0.5522388059701493</v>
      </c>
      <c r="AJ109" t="n">
        <v>0.6088328075709779</v>
      </c>
      <c r="AK109" t="n">
        <v>0.5903887213168009</v>
      </c>
      <c r="AL109" t="n">
        <v>0.6473856674495889</v>
      </c>
      <c r="AM109" t="n">
        <v>1133.446905106306</v>
      </c>
      <c r="AN109" t="n">
        <v>74.64550620317459</v>
      </c>
    </row>
    <row r="110">
      <c r="A110" t="inlineStr">
        <is>
          <t>MI-HT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0.7653846153846153</v>
      </c>
      <c r="J110" t="n">
        <v>0.7215686274509804</v>
      </c>
      <c r="K110" t="n">
        <v>0.766120507399577</v>
      </c>
      <c r="L110" t="n">
        <v>0.7241857422583848</v>
      </c>
      <c r="M110" t="n">
        <v>0.7617100928421684</v>
      </c>
      <c r="N110" t="n">
        <v>0.7257759457111908</v>
      </c>
      <c r="O110" t="n">
        <v>0.7653846153846153</v>
      </c>
      <c r="P110" t="n">
        <v>0.7215686274509804</v>
      </c>
      <c r="Q110" t="inlineStr">
        <is>
          <t>[0.7714285714285715, 0.7023809523809523, 0.8113207547169812]</t>
        </is>
      </c>
      <c r="R110" t="inlineStr">
        <is>
          <t>[0.7092198581560283, 0.673076923076923, 0.7950310559006211]</t>
        </is>
      </c>
      <c r="S110" t="n">
        <v>0.8066798941798942</v>
      </c>
      <c r="T110" t="n">
        <v>0.7782716049382716</v>
      </c>
      <c r="U110" t="n">
        <v>0.7653846153846153</v>
      </c>
      <c r="V110" t="n">
        <v>0.7215686274509804</v>
      </c>
      <c r="W110" t="inlineStr">
        <is>
          <t>[1.0, 0.7375, 0.6825396825396826]</t>
        </is>
      </c>
      <c r="X110" t="inlineStr">
        <is>
          <t>[0.9259259259259259, 0.5555555555555556, 0.8533333333333334]</t>
        </is>
      </c>
      <c r="Y110" t="n">
        <v>0.766120507399577</v>
      </c>
      <c r="Z110" t="n">
        <v>0.7241857422583848</v>
      </c>
      <c r="AA110" t="n">
        <v>0.7653846153846153</v>
      </c>
      <c r="AB110" t="n">
        <v>0.7215686274509804</v>
      </c>
      <c r="AC110" t="inlineStr">
        <is>
          <t>[0.627906976744186, 0.6704545454545454, 1.0]</t>
        </is>
      </c>
      <c r="AD110" t="inlineStr">
        <is>
          <t>[0.5747126436781609, 0.8536585365853658, 0.7441860465116279]</t>
        </is>
      </c>
      <c r="AE110" t="n">
        <v>0.2346153846153846</v>
      </c>
      <c r="AF110" t="n">
        <v>0.2784313725490196</v>
      </c>
      <c r="AG110" t="n">
        <v>0.6172436876511977</v>
      </c>
      <c r="AH110" t="n">
        <v>0.5721635802317112</v>
      </c>
      <c r="AI110" t="n">
        <v>0.6199376947040498</v>
      </c>
      <c r="AJ110" t="n">
        <v>0.5644171779141104</v>
      </c>
      <c r="AK110" t="n">
        <v>0.6684077039856968</v>
      </c>
      <c r="AL110" t="n">
        <v>0.6064386823873574</v>
      </c>
      <c r="AM110" t="n">
        <v>432.3328044563532</v>
      </c>
      <c r="AN110" t="n">
        <v>20.02164644002914</v>
      </c>
    </row>
    <row r="111">
      <c r="A111" t="inlineStr">
        <is>
          <t>MI-HT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0.9384615384615385</v>
      </c>
      <c r="J111" t="n">
        <v>0.7686274509803922</v>
      </c>
      <c r="K111" t="n">
        <v>0.9388653981677239</v>
      </c>
      <c r="L111" t="n">
        <v>0.7705963146239321</v>
      </c>
      <c r="M111" t="n">
        <v>0.9386290369759127</v>
      </c>
      <c r="N111" t="n">
        <v>0.7746681278140032</v>
      </c>
      <c r="O111" t="n">
        <v>0.9384615384615385</v>
      </c>
      <c r="P111" t="n">
        <v>0.7686274509803923</v>
      </c>
      <c r="Q111" t="inlineStr">
        <is>
          <t>[0.963855421686747, 0.9069767441860465, 0.945054945054945]</t>
        </is>
      </c>
      <c r="R111" t="inlineStr">
        <is>
          <t>[0.8280254777070064, 0.7121951219512195, 0.7837837837837838]</t>
        </is>
      </c>
      <c r="S111" t="n">
        <v>0.941468253968254</v>
      </c>
      <c r="T111" t="n">
        <v>0.8191837448328401</v>
      </c>
      <c r="U111" t="n">
        <v>0.9384615384615385</v>
      </c>
      <c r="V111" t="n">
        <v>0.7686274509803922</v>
      </c>
      <c r="W111" t="inlineStr">
        <is>
          <t>[1.0, 0.9285714285714286, 0.8958333333333334]</t>
        </is>
      </c>
      <c r="X111" t="inlineStr">
        <is>
          <t>[0.9285714285714286, 0.5934959349593496, 0.9354838709677419]</t>
        </is>
      </c>
      <c r="Y111" t="n">
        <v>0.9388653981677239</v>
      </c>
      <c r="Z111" t="n">
        <v>0.7705963146239321</v>
      </c>
      <c r="AA111" t="n">
        <v>0.9384615384615385</v>
      </c>
      <c r="AB111" t="n">
        <v>0.7686274509803922</v>
      </c>
      <c r="AC111" t="inlineStr">
        <is>
          <t>[0.9302325581395349, 0.8863636363636364, 1.0]</t>
        </is>
      </c>
      <c r="AD111" t="inlineStr">
        <is>
          <t>[0.7471264367816092, 0.8902439024390244, 0.6744186046511628]</t>
        </is>
      </c>
      <c r="AE111" t="n">
        <v>0.06153846153846154</v>
      </c>
      <c r="AF111" t="n">
        <v>0.2313725490196079</v>
      </c>
      <c r="AG111" t="n">
        <v>0.8852843751718072</v>
      </c>
      <c r="AH111" t="n">
        <v>0.6346654955350607</v>
      </c>
      <c r="AI111" t="n">
        <v>0.8840579710144928</v>
      </c>
      <c r="AJ111" t="n">
        <v>0.6242038216560509</v>
      </c>
      <c r="AK111" t="n">
        <v>0.9092374148541492</v>
      </c>
      <c r="AL111" t="n">
        <v>0.6742145028079273</v>
      </c>
      <c r="AM111" t="n">
        <v>386.0594393089414</v>
      </c>
      <c r="AN111" t="n">
        <v>21.20800199359655</v>
      </c>
    </row>
    <row r="112">
      <c r="A112" t="inlineStr">
        <is>
          <t>MI-HT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0.7538461538461538</v>
      </c>
      <c r="J112" t="n">
        <v>0.807843137254902</v>
      </c>
      <c r="K112" t="n">
        <v>0.7552854122621565</v>
      </c>
      <c r="L112" t="n">
        <v>0.808644269281506</v>
      </c>
      <c r="M112" t="n">
        <v>0.7502405082759243</v>
      </c>
      <c r="N112" t="n">
        <v>0.8101213639675179</v>
      </c>
      <c r="O112" t="n">
        <v>0.7538461538461538</v>
      </c>
      <c r="P112" t="n">
        <v>0.807843137254902</v>
      </c>
      <c r="Q112" t="inlineStr">
        <is>
          <t>[0.8219178082191781, 0.6097560975609756, 0.8190476190476191]</t>
        </is>
      </c>
      <c r="R112" t="inlineStr">
        <is>
          <t>[0.8205128205128205, 0.745945945945946, 0.863905325443787]</t>
        </is>
      </c>
      <c r="S112" t="n">
        <v>0.7838143746462931</v>
      </c>
      <c r="T112" t="n">
        <v>0.8256524055981913</v>
      </c>
      <c r="U112" t="n">
        <v>0.7538461538461538</v>
      </c>
      <c r="V112" t="n">
        <v>0.807843137254902</v>
      </c>
      <c r="W112" t="inlineStr">
        <is>
          <t>[1.0, 0.6578947368421053, 0.6935483870967742]</t>
        </is>
      </c>
      <c r="X112" t="inlineStr">
        <is>
          <t>[0.927536231884058, 0.6699029126213593, 0.8795180722891566]</t>
        </is>
      </c>
      <c r="Y112" t="n">
        <v>0.7552854122621565</v>
      </c>
      <c r="Z112" t="n">
        <v>0.808644269281506</v>
      </c>
      <c r="AA112" t="n">
        <v>0.7538461538461538</v>
      </c>
      <c r="AB112" t="n">
        <v>0.807843137254902</v>
      </c>
      <c r="AC112" t="inlineStr">
        <is>
          <t>[0.6976744186046512, 0.5681818181818182, 1.0]</t>
        </is>
      </c>
      <c r="AD112" t="inlineStr">
        <is>
          <t>[0.735632183908046, 0.8414634146341463, 0.8488372093023255]</t>
        </is>
      </c>
      <c r="AE112" t="n">
        <v>0.2461538461538462</v>
      </c>
      <c r="AF112" t="n">
        <v>0.1921568627450981</v>
      </c>
      <c r="AG112" t="n">
        <v>0.6099397656431652</v>
      </c>
      <c r="AH112" t="n">
        <v>0.6836321422622023</v>
      </c>
      <c r="AI112" t="n">
        <v>0.6049382716049383</v>
      </c>
      <c r="AJ112" t="n">
        <v>0.6776315789473685</v>
      </c>
      <c r="AK112" t="n">
        <v>0.6473983564288668</v>
      </c>
      <c r="AL112" t="n">
        <v>0.7187679278719715</v>
      </c>
      <c r="AM112" t="n">
        <v>870.0861647054553</v>
      </c>
      <c r="AN112" t="n">
        <v>26.17768245190382</v>
      </c>
    </row>
    <row r="113">
      <c r="A113" t="inlineStr">
        <is>
          <t>MI-HT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0.8038461538461539</v>
      </c>
      <c r="J113" t="n">
        <v>0.803921568627451</v>
      </c>
      <c r="K113" t="n">
        <v>0.8037350246652574</v>
      </c>
      <c r="L113" t="n">
        <v>0.8037783906307387</v>
      </c>
      <c r="M113" t="n">
        <v>0.7980951941164233</v>
      </c>
      <c r="N113" t="n">
        <v>0.8045692094771849</v>
      </c>
      <c r="O113" t="n">
        <v>0.8038461538461539</v>
      </c>
      <c r="P113" t="n">
        <v>0.8039215686274509</v>
      </c>
      <c r="Q113" t="inlineStr">
        <is>
          <t>[0.7445255474452555, 0.7539267015706808, 0.8958333333333334]</t>
        </is>
      </c>
      <c r="R113" t="inlineStr">
        <is>
          <t>[0.7975460122699386, 0.7272727272727273, 0.888888888888889]</t>
        </is>
      </c>
      <c r="S113" t="n">
        <v>0.8367832936435246</v>
      </c>
      <c r="T113" t="n">
        <v>0.8100772895944491</v>
      </c>
      <c r="U113" t="n">
        <v>0.8038461538461539</v>
      </c>
      <c r="V113" t="n">
        <v>0.803921568627451</v>
      </c>
      <c r="W113" t="inlineStr">
        <is>
          <t>[1.0, 0.6990291262135923, 0.8113207547169812]</t>
        </is>
      </c>
      <c r="X113" t="inlineStr">
        <is>
          <t>[0.8552631578947368, 0.6808510638297872, 0.8941176470588236]</t>
        </is>
      </c>
      <c r="Y113" t="n">
        <v>0.8037350246652574</v>
      </c>
      <c r="Z113" t="n">
        <v>0.8037783906307387</v>
      </c>
      <c r="AA113" t="n">
        <v>0.8038461538461539</v>
      </c>
      <c r="AB113" t="n">
        <v>0.803921568627451</v>
      </c>
      <c r="AC113" t="inlineStr">
        <is>
          <t>[0.5930232558139535, 0.8181818181818182, 1.0]</t>
        </is>
      </c>
      <c r="AD113" t="inlineStr">
        <is>
          <t>[0.7471264367816092, 0.7804878048780488, 0.8837209302325582]</t>
        </is>
      </c>
      <c r="AE113" t="n">
        <v>0.1961538461538462</v>
      </c>
      <c r="AF113" t="n">
        <v>0.196078431372549</v>
      </c>
      <c r="AG113" t="n">
        <v>0.6697953424458859</v>
      </c>
      <c r="AH113" t="n">
        <v>0.6782312925170068</v>
      </c>
      <c r="AI113" t="n">
        <v>0.6720257234726688</v>
      </c>
      <c r="AJ113" t="n">
        <v>0.6721311475409836</v>
      </c>
      <c r="AK113" t="n">
        <v>0.7205207517692063</v>
      </c>
      <c r="AL113" t="n">
        <v>0.7083594108281818</v>
      </c>
      <c r="AM113" t="n">
        <v>313.4910625740886</v>
      </c>
      <c r="AN113" t="n">
        <v>16.60780333727598</v>
      </c>
    </row>
    <row r="114">
      <c r="A114" t="inlineStr">
        <is>
          <t>MI-HT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0.7230769230769231</v>
      </c>
      <c r="J114" t="n">
        <v>0.792156862745098</v>
      </c>
      <c r="K114" t="n">
        <v>0.7231324876673714</v>
      </c>
      <c r="L114" t="n">
        <v>0.7932186298607172</v>
      </c>
      <c r="M114" t="n">
        <v>0.7091802134646962</v>
      </c>
      <c r="N114" t="n">
        <v>0.7931867696573579</v>
      </c>
      <c r="O114" t="n">
        <v>0.723076923076923</v>
      </c>
      <c r="P114" t="n">
        <v>0.7921568627450981</v>
      </c>
      <c r="Q114" t="inlineStr">
        <is>
          <t>[0.624, 0.65625, 0.8472906403940887]</t>
        </is>
      </c>
      <c r="R114" t="inlineStr">
        <is>
          <t>[0.7581699346405228, 0.7272727272727273, 0.8941176470588236]</t>
        </is>
      </c>
      <c r="S114" t="n">
        <v>0.7802706552706553</v>
      </c>
      <c r="T114" t="n">
        <v>0.8103896103896103</v>
      </c>
      <c r="U114" t="n">
        <v>0.7230769230769231</v>
      </c>
      <c r="V114" t="n">
        <v>0.792156862745098</v>
      </c>
      <c r="W114" t="inlineStr">
        <is>
          <t>[1.0, 0.6057692307692307, 0.7350427350427351]</t>
        </is>
      </c>
      <c r="X114" t="inlineStr">
        <is>
          <t>[0.8787878787878788, 0.6476190476190476, 0.9047619047619048]</t>
        </is>
      </c>
      <c r="Y114" t="n">
        <v>0.7231324876673714</v>
      </c>
      <c r="Z114" t="n">
        <v>0.7932186298607172</v>
      </c>
      <c r="AA114" t="n">
        <v>0.7230769230769231</v>
      </c>
      <c r="AB114" t="n">
        <v>0.792156862745098</v>
      </c>
      <c r="AC114" t="inlineStr">
        <is>
          <t>[0.45348837209302323, 0.7159090909090909, 1.0]</t>
        </is>
      </c>
      <c r="AD114" t="inlineStr">
        <is>
          <t>[0.6666666666666666, 0.8292682926829268, 0.8837209302325582]</t>
        </is>
      </c>
      <c r="AE114" t="n">
        <v>0.2769230769230769</v>
      </c>
      <c r="AF114" t="n">
        <v>0.207843137254902</v>
      </c>
      <c r="AG114" t="n">
        <v>0.558967733386338</v>
      </c>
      <c r="AH114" t="n">
        <v>0.6634885085053058</v>
      </c>
      <c r="AI114" t="n">
        <v>0.5662650602409639</v>
      </c>
      <c r="AJ114" t="n">
        <v>0.6558441558441559</v>
      </c>
      <c r="AK114" t="n">
        <v>0.6078943200407645</v>
      </c>
      <c r="AL114" t="n">
        <v>0.6967816748516754</v>
      </c>
      <c r="AM114" t="n">
        <v>389.2542774006724</v>
      </c>
      <c r="AN114" t="n">
        <v>15.4958373606205</v>
      </c>
    </row>
    <row r="115">
      <c r="A115" t="inlineStr">
        <is>
          <t>MI-HT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0.7461538461538462</v>
      </c>
      <c r="J115" t="n">
        <v>0.7372549019607844</v>
      </c>
      <c r="K115" t="n">
        <v>0.7464763918252291</v>
      </c>
      <c r="L115" t="n">
        <v>0.7388442288592895</v>
      </c>
      <c r="M115" t="n">
        <v>0.7376568147646697</v>
      </c>
      <c r="N115" t="n">
        <v>0.7374332678498097</v>
      </c>
      <c r="O115" t="n">
        <v>0.7461538461538462</v>
      </c>
      <c r="P115" t="n">
        <v>0.7372549019607844</v>
      </c>
      <c r="Q115" t="inlineStr">
        <is>
          <t>[0.6969696969696969, 0.6850828729281769, 0.8309178743961353]</t>
        </is>
      </c>
      <c r="R115" t="inlineStr">
        <is>
          <t>[0.7323943661971831, 0.7021276595744681, 0.7777777777777778]</t>
        </is>
      </c>
      <c r="S115" t="n">
        <v>0.7924701561065196</v>
      </c>
      <c r="T115" t="n">
        <v>0.7709256353174458</v>
      </c>
      <c r="U115" t="n">
        <v>0.7461538461538462</v>
      </c>
      <c r="V115" t="n">
        <v>0.7372549019607844</v>
      </c>
      <c r="W115" t="inlineStr">
        <is>
          <t>[1.0, 0.6666666666666666, 0.7107438016528925]</t>
        </is>
      </c>
      <c r="X115" t="inlineStr">
        <is>
          <t>[0.9454545454545454, 0.6226415094339622, 0.7446808510638298]</t>
        </is>
      </c>
      <c r="Y115" t="n">
        <v>0.7464763918252291</v>
      </c>
      <c r="Z115" t="n">
        <v>0.7388442288592895</v>
      </c>
      <c r="AA115" t="n">
        <v>0.7461538461538462</v>
      </c>
      <c r="AB115" t="n">
        <v>0.7372549019607844</v>
      </c>
      <c r="AC115" t="inlineStr">
        <is>
          <t>[0.5348837209302325, 0.7045454545454546, 1.0]</t>
        </is>
      </c>
      <c r="AD115" t="inlineStr">
        <is>
          <t>[0.5977011494252874, 0.8048780487804879, 0.813953488372093]</t>
        </is>
      </c>
      <c r="AE115" t="n">
        <v>0.2538461538461538</v>
      </c>
      <c r="AF115" t="n">
        <v>0.2627450980392157</v>
      </c>
      <c r="AG115" t="n">
        <v>0.5888786419814899</v>
      </c>
      <c r="AH115" t="n">
        <v>0.5850416735662637</v>
      </c>
      <c r="AI115" t="n">
        <v>0.5950920245398773</v>
      </c>
      <c r="AJ115" t="n">
        <v>0.5838509316770186</v>
      </c>
      <c r="AK115" t="n">
        <v>0.6396914973221302</v>
      </c>
      <c r="AL115" t="n">
        <v>0.6188449385290716</v>
      </c>
      <c r="AM115" t="n">
        <v>294.5209318771958</v>
      </c>
      <c r="AN115" t="n">
        <v>19.82682871073484</v>
      </c>
    </row>
    <row r="116">
      <c r="A116" t="inlineStr">
        <is>
          <t>MI-HT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0.5384615384615384</v>
      </c>
      <c r="J116" t="n">
        <v>0.6549019607843137</v>
      </c>
      <c r="K116" t="n">
        <v>0.5384073291050036</v>
      </c>
      <c r="L116" t="n">
        <v>0.6558374244528332</v>
      </c>
      <c r="M116" t="n">
        <v>0.4609237437356088</v>
      </c>
      <c r="N116" t="n">
        <v>0.6372618014717696</v>
      </c>
      <c r="O116" t="n">
        <v>0.5384615384615384</v>
      </c>
      <c r="P116" t="n">
        <v>0.6549019607843137</v>
      </c>
      <c r="Q116" t="inlineStr">
        <is>
          <t>[0.13043478260869565, 0.4485981308411215, 0.8037383177570093]</t>
        </is>
      </c>
      <c r="R116" t="inlineStr">
        <is>
          <t>[0.5454545454545454, 0.5760869565217391, 0.7902439024390243]</t>
        </is>
      </c>
      <c r="S116" t="n">
        <v>0.6842757936507936</v>
      </c>
      <c r="T116" t="n">
        <v>0.723622782446312</v>
      </c>
      <c r="U116" t="n">
        <v>0.5384615384615384</v>
      </c>
      <c r="V116" t="n">
        <v>0.6549019607843137</v>
      </c>
      <c r="W116" t="inlineStr">
        <is>
          <t>[1.0, 0.38095238095238093, 0.671875]</t>
        </is>
      </c>
      <c r="X116" t="inlineStr">
        <is>
          <t>[0.9705882352941176, 0.5196078431372549, 0.680672268907563]</t>
        </is>
      </c>
      <c r="Y116" t="n">
        <v>0.5384073291050036</v>
      </c>
      <c r="Z116" t="n">
        <v>0.6558374244528332</v>
      </c>
      <c r="AA116" t="n">
        <v>0.5384615384615384</v>
      </c>
      <c r="AB116" t="n">
        <v>0.6549019607843137</v>
      </c>
      <c r="AC116" t="inlineStr">
        <is>
          <t>[0.06976744186046512, 0.5454545454545454, 1.0]</t>
        </is>
      </c>
      <c r="AD116" t="inlineStr">
        <is>
          <t>[0.3793103448275862, 0.6463414634146342, 0.9418604651162791]</t>
        </is>
      </c>
      <c r="AE116" t="n">
        <v>0.4615384615384616</v>
      </c>
      <c r="AF116" t="n">
        <v>0.3450980392156863</v>
      </c>
      <c r="AG116" t="n">
        <v>0.3435996894554964</v>
      </c>
      <c r="AH116" t="n">
        <v>0.4776019863744562</v>
      </c>
      <c r="AI116" t="n">
        <v>0.3684210526315789</v>
      </c>
      <c r="AJ116" t="n">
        <v>0.4868804664723032</v>
      </c>
      <c r="AK116" t="n">
        <v>0.3456801552909843</v>
      </c>
      <c r="AL116" t="n">
        <v>0.5095371271782979</v>
      </c>
      <c r="AM116" t="n">
        <v>222.4880265891552</v>
      </c>
      <c r="AN116" t="n">
        <v>19.74127462506294</v>
      </c>
    </row>
    <row r="117">
      <c r="A117" t="inlineStr">
        <is>
          <t>MI-HT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0.6115384615384616</v>
      </c>
      <c r="J117" t="n">
        <v>0.7529411764705882</v>
      </c>
      <c r="K117" t="n">
        <v>0.6131078224101479</v>
      </c>
      <c r="L117" t="n">
        <v>0.7539145439569873</v>
      </c>
      <c r="M117" t="n">
        <v>0.5940158280436744</v>
      </c>
      <c r="N117" t="n">
        <v>0.7496021946149823</v>
      </c>
      <c r="O117" t="n">
        <v>0.6115384615384616</v>
      </c>
      <c r="P117" t="n">
        <v>0.7529411764705881</v>
      </c>
      <c r="Q117" t="inlineStr">
        <is>
          <t>[0.6016260162601627, 0.4260355029585799, 0.7543859649122806]</t>
        </is>
      </c>
      <c r="R117" t="inlineStr">
        <is>
          <t>[0.7101449275362318, 0.6737967914438503, 0.8648648648648648]</t>
        </is>
      </c>
      <c r="S117" t="n">
        <v>0.6833594157537819</v>
      </c>
      <c r="T117" t="n">
        <v>0.7896217072687661</v>
      </c>
      <c r="U117" t="n">
        <v>0.6115384615384616</v>
      </c>
      <c r="V117" t="n">
        <v>0.7529411764705882</v>
      </c>
      <c r="W117" t="inlineStr">
        <is>
          <t>[1.0, 0.4444444444444444, 0.6056338028169014]</t>
        </is>
      </c>
      <c r="X117" t="inlineStr">
        <is>
          <t>[0.9607843137254902, 0.6, 0.8080808080808081]</t>
        </is>
      </c>
      <c r="Y117" t="n">
        <v>0.6131078224101479</v>
      </c>
      <c r="Z117" t="n">
        <v>0.7539145439569873</v>
      </c>
      <c r="AA117" t="n">
        <v>0.6115384615384616</v>
      </c>
      <c r="AB117" t="n">
        <v>0.7529411764705882</v>
      </c>
      <c r="AC117" t="inlineStr">
        <is>
          <t>[0.43023255813953487, 0.4090909090909091, 1.0]</t>
        </is>
      </c>
      <c r="AD117" t="inlineStr">
        <is>
          <t>[0.5632183908045977, 0.7682926829268293, 0.9302325581395349]</t>
        </is>
      </c>
      <c r="AE117" t="n">
        <v>0.3884615384615385</v>
      </c>
      <c r="AF117" t="n">
        <v>0.2470588235294118</v>
      </c>
      <c r="AG117" t="n">
        <v>0.4355143508952532</v>
      </c>
      <c r="AH117" t="n">
        <v>0.6068436919288677</v>
      </c>
      <c r="AI117" t="n">
        <v>0.4404432132963989</v>
      </c>
      <c r="AJ117" t="n">
        <v>0.6037735849056604</v>
      </c>
      <c r="AK117" t="n">
        <v>0.4459919966899102</v>
      </c>
      <c r="AL117" t="n">
        <v>0.6453184407731447</v>
      </c>
      <c r="AM117" t="n">
        <v>459.504366055131</v>
      </c>
      <c r="AN117" t="n">
        <v>20.51183637976646</v>
      </c>
    </row>
    <row r="118">
      <c r="A118" t="inlineStr">
        <is>
          <t>MI-HT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0.8038461538461539</v>
      </c>
      <c r="J118" t="n">
        <v>0.8156862745098039</v>
      </c>
      <c r="K118" t="n">
        <v>0.8032064834390416</v>
      </c>
      <c r="L118" t="n">
        <v>0.8178196777958157</v>
      </c>
      <c r="M118" t="n">
        <v>0.7952336780747004</v>
      </c>
      <c r="N118" t="n">
        <v>0.8201075268817205</v>
      </c>
      <c r="O118" t="n">
        <v>0.8038461538461539</v>
      </c>
      <c r="P118" t="n">
        <v>0.8156862745098039</v>
      </c>
      <c r="Q118" t="inlineStr">
        <is>
          <t>[0.6870229007633588, 0.7536231884057971, 0.945054945054945]</t>
        </is>
      </c>
      <c r="R118" t="inlineStr">
        <is>
          <t>[0.8516129032258065, 0.77, 0.8387096774193549]</t>
        </is>
      </c>
      <c r="S118" t="n">
        <v>0.8504318394024276</v>
      </c>
      <c r="T118" t="n">
        <v>0.8550531978942401</v>
      </c>
      <c r="U118" t="n">
        <v>0.8038461538461539</v>
      </c>
      <c r="V118" t="n">
        <v>0.8156862745098039</v>
      </c>
      <c r="W118" t="inlineStr">
        <is>
          <t>[1.0, 0.6554621848739496, 0.8958333333333334]</t>
        </is>
      </c>
      <c r="X118" t="inlineStr">
        <is>
          <t>[0.9705882352941176, 0.652542372881356, 0.9420289855072463]</t>
        </is>
      </c>
      <c r="Y118" t="n">
        <v>0.8032064834390416</v>
      </c>
      <c r="Z118" t="n">
        <v>0.8178196777958157</v>
      </c>
      <c r="AA118" t="n">
        <v>0.8038461538461539</v>
      </c>
      <c r="AB118" t="n">
        <v>0.8156862745098039</v>
      </c>
      <c r="AC118" t="inlineStr">
        <is>
          <t>[0.5232558139534884, 0.8863636363636364, 1.0]</t>
        </is>
      </c>
      <c r="AD118" t="inlineStr">
        <is>
          <t>[0.7586206896551724, 0.9390243902439024, 0.7558139534883721]</t>
        </is>
      </c>
      <c r="AE118" t="n">
        <v>0.1961538461538462</v>
      </c>
      <c r="AF118" t="n">
        <v>0.1843137254901961</v>
      </c>
      <c r="AG118" t="n">
        <v>0.6745801033591731</v>
      </c>
      <c r="AH118" t="n">
        <v>0.696603838697563</v>
      </c>
      <c r="AI118" t="n">
        <v>0.6720257234726688</v>
      </c>
      <c r="AJ118" t="n">
        <v>0.6887417218543046</v>
      </c>
      <c r="AK118" t="n">
        <v>0.727902958097069</v>
      </c>
      <c r="AL118" t="n">
        <v>0.7411869941320658</v>
      </c>
      <c r="AM118" t="n">
        <v>390.5276832506061</v>
      </c>
      <c r="AN118" t="n">
        <v>20.77775397896767</v>
      </c>
    </row>
    <row r="119">
      <c r="A119" t="inlineStr">
        <is>
          <t>MI-HT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0.7346153846153847</v>
      </c>
      <c r="J119" t="n">
        <v>0.7725490196078432</v>
      </c>
      <c r="K119" t="n">
        <v>0.7343199436222693</v>
      </c>
      <c r="L119" t="n">
        <v>0.774896064918949</v>
      </c>
      <c r="M119" t="n">
        <v>0.7162064524625321</v>
      </c>
      <c r="N119" t="n">
        <v>0.768372384186122</v>
      </c>
      <c r="O119" t="n">
        <v>0.7346153846153847</v>
      </c>
      <c r="P119" t="n">
        <v>0.7725490196078431</v>
      </c>
      <c r="Q119" t="inlineStr">
        <is>
          <t>[0.6016260162601627, 0.712041884816754, 0.8349514563106796]</t>
        </is>
      </c>
      <c r="R119" t="inlineStr">
        <is>
          <t>[0.6762589928057554, 0.7208121827411168, 0.9080459770114941]</t>
        </is>
      </c>
      <c r="S119" t="n">
        <v>0.7922869471413162</v>
      </c>
      <c r="T119" t="n">
        <v>0.8063215769737507</v>
      </c>
      <c r="U119" t="n">
        <v>0.7346153846153847</v>
      </c>
      <c r="V119" t="n">
        <v>0.7725490196078432</v>
      </c>
      <c r="W119" t="inlineStr">
        <is>
          <t>[1.0, 0.6601941747572816, 0.7166666666666667]</t>
        </is>
      </c>
      <c r="X119" t="inlineStr">
        <is>
          <t>[0.9038461538461539, 0.6173913043478261, 0.8977272727272727]</t>
        </is>
      </c>
      <c r="Y119" t="n">
        <v>0.7343199436222693</v>
      </c>
      <c r="Z119" t="n">
        <v>0.774896064918949</v>
      </c>
      <c r="AA119" t="n">
        <v>0.7346153846153847</v>
      </c>
      <c r="AB119" t="n">
        <v>0.7725490196078432</v>
      </c>
      <c r="AC119" t="inlineStr">
        <is>
          <t>[0.43023255813953487, 0.7727272727272727, 1.0]</t>
        </is>
      </c>
      <c r="AD119" t="inlineStr">
        <is>
          <t>[0.5402298850574713, 0.8658536585365854, 0.9186046511627907]</t>
        </is>
      </c>
      <c r="AE119" t="n">
        <v>0.2653846153846154</v>
      </c>
      <c r="AF119" t="n">
        <v>0.2274509803921569</v>
      </c>
      <c r="AG119" t="n">
        <v>0.5665815844204953</v>
      </c>
      <c r="AH119" t="n">
        <v>0.635313525359292</v>
      </c>
      <c r="AI119" t="n">
        <v>0.5805471124620061</v>
      </c>
      <c r="AJ119" t="n">
        <v>0.6293929712460063</v>
      </c>
      <c r="AK119" t="n">
        <v>0.6286280096385271</v>
      </c>
      <c r="AL119" t="n">
        <v>0.6782751406162889</v>
      </c>
      <c r="AM119" t="n">
        <v>246.6355585455894</v>
      </c>
      <c r="AN119" t="n">
        <v>16.45634595304728</v>
      </c>
    </row>
    <row r="120">
      <c r="A120" t="inlineStr">
        <is>
          <t>MI-HT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0.9076923076923077</v>
      </c>
      <c r="J120" t="n">
        <v>0.8745098039215686</v>
      </c>
      <c r="K120" t="n">
        <v>0.908738548273432</v>
      </c>
      <c r="L120" t="n">
        <v>0.8742010635824081</v>
      </c>
      <c r="M120" t="n">
        <v>0.9075760326615739</v>
      </c>
      <c r="N120" t="n">
        <v>0.8750609543712992</v>
      </c>
      <c r="O120" t="n">
        <v>0.9076923076923076</v>
      </c>
      <c r="P120" t="n">
        <v>0.8745098039215687</v>
      </c>
      <c r="Q120" t="inlineStr">
        <is>
          <t>[0.9761904761904763, 0.8553459119496856, 0.8911917098445596]</t>
        </is>
      </c>
      <c r="R120" t="inlineStr">
        <is>
          <t>[0.9090909090909091, 0.8160919540229885, 0.9]</t>
        </is>
      </c>
      <c r="S120" t="n">
        <v>0.9204949322100829</v>
      </c>
      <c r="T120" t="n">
        <v>0.8811961693007125</v>
      </c>
      <c r="U120" t="n">
        <v>0.9076923076923077</v>
      </c>
      <c r="V120" t="n">
        <v>0.8745098039215686</v>
      </c>
      <c r="W120" t="inlineStr">
        <is>
          <t>[1.0, 0.9577464788732394, 0.8037383177570093]</t>
        </is>
      </c>
      <c r="X120" t="inlineStr">
        <is>
          <t>[0.898876404494382, 0.7717391304347826, 0.972972972972973]</t>
        </is>
      </c>
      <c r="Y120" t="n">
        <v>0.908738548273432</v>
      </c>
      <c r="Z120" t="n">
        <v>0.8742010635824081</v>
      </c>
      <c r="AA120" t="n">
        <v>0.9076923076923077</v>
      </c>
      <c r="AB120" t="n">
        <v>0.8745098039215686</v>
      </c>
      <c r="AC120" t="inlineStr">
        <is>
          <t>[0.9534883720930233, 0.7727272727272727, 1.0]</t>
        </is>
      </c>
      <c r="AD120" t="inlineStr">
        <is>
          <t>[0.9195402298850575, 0.8658536585365854, 0.8372093023255814]</t>
        </is>
      </c>
      <c r="AE120" t="n">
        <v>0.09230769230769231</v>
      </c>
      <c r="AF120" t="n">
        <v>0.1254901960784314</v>
      </c>
      <c r="AG120" t="n">
        <v>0.8348264790342599</v>
      </c>
      <c r="AH120" t="n">
        <v>0.7802785132882221</v>
      </c>
      <c r="AI120" t="n">
        <v>0.8309859154929577</v>
      </c>
      <c r="AJ120" t="n">
        <v>0.7770034843205574</v>
      </c>
      <c r="AK120" t="n">
        <v>0.8688455285951598</v>
      </c>
      <c r="AL120" t="n">
        <v>0.8141981414187994</v>
      </c>
      <c r="AM120" t="n">
        <v>398.632221095264</v>
      </c>
      <c r="AN120" t="n">
        <v>18.00102470815182</v>
      </c>
    </row>
    <row r="121">
      <c r="A121" t="inlineStr">
        <is>
          <t>MI-HT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0.9</v>
      </c>
      <c r="J121" t="n">
        <v>0.7803921568627451</v>
      </c>
      <c r="K121" t="n">
        <v>0.900722339675828</v>
      </c>
      <c r="L121" t="n">
        <v>0.7780755113084411</v>
      </c>
      <c r="M121" t="n">
        <v>0.9000254271215417</v>
      </c>
      <c r="N121" t="n">
        <v>0.7766995935385728</v>
      </c>
      <c r="O121" t="n">
        <v>0.9</v>
      </c>
      <c r="P121" t="n">
        <v>0.7803921568627451</v>
      </c>
      <c r="Q121" t="inlineStr">
        <is>
          <t>[0.9447852760736196, 0.8452380952380951, 0.91005291005291]</t>
        </is>
      </c>
      <c r="R121" t="inlineStr">
        <is>
          <t>[0.8466257668711656, 0.6624203821656051, 0.8210526315789475]</t>
        </is>
      </c>
      <c r="S121" t="n">
        <v>0.9074838187702264</v>
      </c>
      <c r="T121" t="n">
        <v>0.7837426900584795</v>
      </c>
      <c r="U121" t="n">
        <v>0.9</v>
      </c>
      <c r="V121" t="n">
        <v>0.7803921568627451</v>
      </c>
      <c r="W121" t="inlineStr">
        <is>
          <t>[1.0, 0.8875, 0.8349514563106796]</t>
        </is>
      </c>
      <c r="X121" t="inlineStr">
        <is>
          <t>[0.9078947368421053, 0.6933333333333334, 0.75]</t>
        </is>
      </c>
      <c r="Y121" t="n">
        <v>0.900722339675828</v>
      </c>
      <c r="Z121" t="n">
        <v>0.7780755113084411</v>
      </c>
      <c r="AA121" t="n">
        <v>0.9</v>
      </c>
      <c r="AB121" t="n">
        <v>0.7803921568627451</v>
      </c>
      <c r="AC121" t="inlineStr">
        <is>
          <t>[0.8953488372093024, 0.8068181818181818, 1.0]</t>
        </is>
      </c>
      <c r="AD121" t="inlineStr">
        <is>
          <t>[0.7931034482758621, 0.6341463414634146, 0.9069767441860465]</t>
        </is>
      </c>
      <c r="AE121" t="n">
        <v>0.1</v>
      </c>
      <c r="AF121" t="n">
        <v>0.2196078431372549</v>
      </c>
      <c r="AG121" t="n">
        <v>0.8207530188021933</v>
      </c>
      <c r="AH121" t="n">
        <v>0.641903073286052</v>
      </c>
      <c r="AI121" t="n">
        <v>0.8181818181818182</v>
      </c>
      <c r="AJ121" t="n">
        <v>0.639871382636656</v>
      </c>
      <c r="AK121" t="n">
        <v>0.8541645589307513</v>
      </c>
      <c r="AL121" t="n">
        <v>0.6742093583667211</v>
      </c>
      <c r="AM121" t="n">
        <v>294.5289092734456</v>
      </c>
      <c r="AN121" t="n">
        <v>23.08460327237844</v>
      </c>
    </row>
    <row r="122">
      <c r="A122" t="inlineStr">
        <is>
          <t>MI-HT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0.7653846153846153</v>
      </c>
      <c r="J122" t="n">
        <v>0.807843137254902</v>
      </c>
      <c r="K122" t="n">
        <v>0.7662085976039464</v>
      </c>
      <c r="L122" t="n">
        <v>0.8072316649389428</v>
      </c>
      <c r="M122" t="n">
        <v>0.7618711771653945</v>
      </c>
      <c r="N122" t="n">
        <v>0.8071509396798229</v>
      </c>
      <c r="O122" t="n">
        <v>0.7653846153846153</v>
      </c>
      <c r="P122" t="n">
        <v>0.807843137254902</v>
      </c>
      <c r="Q122" t="inlineStr">
        <is>
          <t>[0.7801418439716312, 0.6705202312138728, 0.8349514563106796]</t>
        </is>
      </c>
      <c r="R122" t="inlineStr">
        <is>
          <t>[0.8048780487804879, 0.7251461988304092, 0.8914285714285715]</t>
        </is>
      </c>
      <c r="S122" t="n">
        <v>0.799673202614379</v>
      </c>
      <c r="T122" t="n">
        <v>0.8100588550026752</v>
      </c>
      <c r="U122" t="n">
        <v>0.7653846153846153</v>
      </c>
      <c r="V122" t="n">
        <v>0.807843137254902</v>
      </c>
      <c r="W122" t="inlineStr">
        <is>
          <t>[1.0, 0.6823529411764706, 0.7166666666666667]</t>
        </is>
      </c>
      <c r="X122" t="inlineStr">
        <is>
          <t>[0.8571428571428571, 0.6966292134831461, 0.8764044943820225]</t>
        </is>
      </c>
      <c r="Y122" t="n">
        <v>0.7662085976039464</v>
      </c>
      <c r="Z122" t="n">
        <v>0.8072316649389428</v>
      </c>
      <c r="AA122" t="n">
        <v>0.7653846153846153</v>
      </c>
      <c r="AB122" t="n">
        <v>0.807843137254902</v>
      </c>
      <c r="AC122" t="inlineStr">
        <is>
          <t>[0.6395348837209303, 0.6590909090909091, 1.0]</t>
        </is>
      </c>
      <c r="AD122" t="inlineStr">
        <is>
          <t>[0.7586206896551724, 0.7560975609756098, 0.9069767441860465]</t>
        </is>
      </c>
      <c r="AE122" t="n">
        <v>0.2346153846153846</v>
      </c>
      <c r="AF122" t="n">
        <v>0.1921568627450981</v>
      </c>
      <c r="AG122" t="n">
        <v>0.6201831254915179</v>
      </c>
      <c r="AH122" t="n">
        <v>0.6821334795149498</v>
      </c>
      <c r="AI122" t="n">
        <v>0.6199376947040498</v>
      </c>
      <c r="AJ122" t="n">
        <v>0.6776315789473685</v>
      </c>
      <c r="AK122" t="n">
        <v>0.663949584987633</v>
      </c>
      <c r="AL122" t="n">
        <v>0.7132235557465143</v>
      </c>
      <c r="AM122" t="n">
        <v>231.5622867941856</v>
      </c>
      <c r="AN122" t="n">
        <v>19.15377446264029</v>
      </c>
    </row>
    <row r="123">
      <c r="A123" t="inlineStr">
        <is>
          <t>MI-HT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0.7730769230769231</v>
      </c>
      <c r="J123" t="n">
        <v>0.8235294117647058</v>
      </c>
      <c r="K123" t="n">
        <v>0.7731677237491191</v>
      </c>
      <c r="L123" t="n">
        <v>0.8224682327015733</v>
      </c>
      <c r="M123" t="n">
        <v>0.7664106962502203</v>
      </c>
      <c r="N123" t="n">
        <v>0.8238312194220008</v>
      </c>
      <c r="O123" t="n">
        <v>0.7730769230769231</v>
      </c>
      <c r="P123" t="n">
        <v>0.8235294117647058</v>
      </c>
      <c r="Q123" t="inlineStr">
        <is>
          <t>[0.7164179104477612, 0.7052631578947368, 0.8775510204081634]</t>
        </is>
      </c>
      <c r="R123" t="inlineStr">
        <is>
          <t>[0.8275862068965517, 0.7337278106508877, 0.9101796407185628]</t>
        </is>
      </c>
      <c r="S123" t="n">
        <v>0.8128936423054069</v>
      </c>
      <c r="T123" t="n">
        <v>0.8261671633319144</v>
      </c>
      <c r="U123" t="n">
        <v>0.7730769230769231</v>
      </c>
      <c r="V123" t="n">
        <v>0.8235294117647058</v>
      </c>
      <c r="W123" t="inlineStr">
        <is>
          <t>[1.0, 0.6568627450980392, 0.7818181818181819]</t>
        </is>
      </c>
      <c r="X123" t="inlineStr">
        <is>
          <t>[0.8275862068965517, 0.7126436781609196, 0.9382716049382716]</t>
        </is>
      </c>
      <c r="Y123" t="n">
        <v>0.7731677237491191</v>
      </c>
      <c r="Z123" t="n">
        <v>0.8224682327015733</v>
      </c>
      <c r="AA123" t="n">
        <v>0.7730769230769231</v>
      </c>
      <c r="AB123" t="n">
        <v>0.8235294117647058</v>
      </c>
      <c r="AC123" t="inlineStr">
        <is>
          <t>[0.5581395348837209, 0.7613636363636364, 1.0]</t>
        </is>
      </c>
      <c r="AD123" t="inlineStr">
        <is>
          <t>[0.8275862068965517, 0.7560975609756098, 0.8837209302325582]</t>
        </is>
      </c>
      <c r="AE123" t="n">
        <v>0.2269230769230769</v>
      </c>
      <c r="AF123" t="n">
        <v>0.1764705882352941</v>
      </c>
      <c r="AG123" t="n">
        <v>0.6282243879521247</v>
      </c>
      <c r="AH123" t="n">
        <v>0.7068288134808202</v>
      </c>
      <c r="AI123" t="n">
        <v>0.6300940438871473</v>
      </c>
      <c r="AJ123" t="n">
        <v>0.7</v>
      </c>
      <c r="AK123" t="n">
        <v>0.6762414590262791</v>
      </c>
      <c r="AL123" t="n">
        <v>0.7357550070907307</v>
      </c>
      <c r="AM123" t="n">
        <v>383.9165265709162</v>
      </c>
      <c r="AN123" t="n">
        <v>18.4995239675045</v>
      </c>
    </row>
    <row r="124">
      <c r="A124" t="inlineStr">
        <is>
          <t>MI-HT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0.6230769230769231</v>
      </c>
      <c r="J124" t="n">
        <v>0.7686274509803922</v>
      </c>
      <c r="K124" t="n">
        <v>0.6225334742776604</v>
      </c>
      <c r="L124" t="n">
        <v>0.7700410524554323</v>
      </c>
      <c r="M124" t="n">
        <v>0.5682503707775398</v>
      </c>
      <c r="N124" t="n">
        <v>0.7676086878059207</v>
      </c>
      <c r="O124" t="n">
        <v>0.6230769230769231</v>
      </c>
      <c r="P124" t="n">
        <v>0.7686274509803923</v>
      </c>
      <c r="Q124" t="inlineStr">
        <is>
          <t>[0.297029702970297, 0.5727699530516431, 0.8349514563106796]</t>
        </is>
      </c>
      <c r="R124" t="inlineStr">
        <is>
          <t>[0.7323943661971831, 0.7052631578947367, 0.8651685393258426]</t>
        </is>
      </c>
      <c r="S124" t="n">
        <v>0.7348888888888889</v>
      </c>
      <c r="T124" t="n">
        <v>0.8009271458546822</v>
      </c>
      <c r="U124" t="n">
        <v>0.6230769230769231</v>
      </c>
      <c r="V124" t="n">
        <v>0.7686274509803922</v>
      </c>
      <c r="W124" t="inlineStr">
        <is>
          <t>[1.0, 0.488, 0.7166666666666667]</t>
        </is>
      </c>
      <c r="X124" t="inlineStr">
        <is>
          <t>[0.9454545454545454, 0.6203703703703703, 0.8369565217391305]</t>
        </is>
      </c>
      <c r="Y124" t="n">
        <v>0.6225334742776604</v>
      </c>
      <c r="Z124" t="n">
        <v>0.7700410524554323</v>
      </c>
      <c r="AA124" t="n">
        <v>0.6230769230769231</v>
      </c>
      <c r="AB124" t="n">
        <v>0.7686274509803922</v>
      </c>
      <c r="AC124" t="inlineStr">
        <is>
          <t>[0.1744186046511628, 0.6931818181818182, 1.0]</t>
        </is>
      </c>
      <c r="AD124" t="inlineStr">
        <is>
          <t>[0.5977011494252874, 0.8170731707317073, 0.8953488372093024]</t>
        </is>
      </c>
      <c r="AE124" t="n">
        <v>0.3769230769230769</v>
      </c>
      <c r="AF124" t="n">
        <v>0.2313725490196079</v>
      </c>
      <c r="AG124" t="n">
        <v>0.4308003535971712</v>
      </c>
      <c r="AH124" t="n">
        <v>0.6282898208520039</v>
      </c>
      <c r="AI124" t="n">
        <v>0.4525139664804469</v>
      </c>
      <c r="AJ124" t="n">
        <v>0.6242038216560509</v>
      </c>
      <c r="AK124" t="n">
        <v>0.4755509977539963</v>
      </c>
      <c r="AL124" t="n">
        <v>0.6673363253042565</v>
      </c>
      <c r="AM124" t="n">
        <v>224.2581454366446</v>
      </c>
      <c r="AN124" t="n">
        <v>16.93293911218643</v>
      </c>
    </row>
    <row r="125">
      <c r="A125" t="inlineStr">
        <is>
          <t>MI-HT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0.55</v>
      </c>
      <c r="J125" t="n">
        <v>0.7803921568627451</v>
      </c>
      <c r="K125" t="n">
        <v>0.5532945736434108</v>
      </c>
      <c r="L125" t="n">
        <v>0.7809126727995427</v>
      </c>
      <c r="M125" t="n">
        <v>0.5089873641356532</v>
      </c>
      <c r="N125" t="n">
        <v>0.7756892230576441</v>
      </c>
      <c r="O125" t="n">
        <v>0.55</v>
      </c>
      <c r="P125" t="n">
        <v>0.7803921568627451</v>
      </c>
      <c r="Q125" t="inlineStr">
        <is>
          <t>[0.6969696969696969, 0.176, 0.6539923954372624]</t>
        </is>
      </c>
      <c r="R125" t="inlineStr">
        <is>
          <t>[0.7428571428571429, 0.7, 0.8842105263157894]</t>
        </is>
      </c>
      <c r="S125" t="n">
        <v>0.5943910011706622</v>
      </c>
      <c r="T125" t="n">
        <v>0.8105605086737162</v>
      </c>
      <c r="U125" t="n">
        <v>0.55</v>
      </c>
      <c r="V125" t="n">
        <v>0.7803921568627451</v>
      </c>
      <c r="W125" t="inlineStr">
        <is>
          <t>[1.0, 0.2972972972972973, 0.4858757062146893]</t>
        </is>
      </c>
      <c r="X125" t="inlineStr">
        <is>
          <t>[0.9811320754716981, 0.6428571428571429, 0.8076923076923077]</t>
        </is>
      </c>
      <c r="Y125" t="n">
        <v>0.5532945736434108</v>
      </c>
      <c r="Z125" t="n">
        <v>0.7809126727995427</v>
      </c>
      <c r="AA125" t="n">
        <v>0.55</v>
      </c>
      <c r="AB125" t="n">
        <v>0.7803921568627451</v>
      </c>
      <c r="AC125" t="inlineStr">
        <is>
          <t>[0.5348837209302325, 0.125, 1.0]</t>
        </is>
      </c>
      <c r="AD125" t="inlineStr">
        <is>
          <t>[0.5977011494252874, 0.7682926829268293, 0.9767441860465116]</t>
        </is>
      </c>
      <c r="AE125" t="n">
        <v>0.45</v>
      </c>
      <c r="AF125" t="n">
        <v>0.2196078431372549</v>
      </c>
      <c r="AG125" t="n">
        <v>0.3724168850716991</v>
      </c>
      <c r="AH125" t="n">
        <v>0.6406078198531029</v>
      </c>
      <c r="AI125" t="n">
        <v>0.3793103448275862</v>
      </c>
      <c r="AJ125" t="n">
        <v>0.639871382636656</v>
      </c>
      <c r="AK125" t="n">
        <v>0.3836322802401488</v>
      </c>
      <c r="AL125" t="n">
        <v>0.685024931445176</v>
      </c>
      <c r="AM125" t="n">
        <v>369.567053668201</v>
      </c>
      <c r="AN125" t="n">
        <v>20.37185572832823</v>
      </c>
    </row>
    <row r="126">
      <c r="A126" t="inlineStr">
        <is>
          <t>MI-HT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0.6</v>
      </c>
      <c r="J126" t="n">
        <v>0.7686274509803922</v>
      </c>
      <c r="K126" t="n">
        <v>0.6028893587033122</v>
      </c>
      <c r="L126" t="n">
        <v>0.7668485666412398</v>
      </c>
      <c r="M126" t="n">
        <v>0.5750349060487504</v>
      </c>
      <c r="N126" t="n">
        <v>0.7622406578928319</v>
      </c>
      <c r="O126" t="n">
        <v>0.6</v>
      </c>
      <c r="P126" t="n">
        <v>0.7686274509803923</v>
      </c>
      <c r="Q126" t="inlineStr">
        <is>
          <t>[0.7352941176470588, 0.2877697841726619, 0.7020408163265307]</t>
        </is>
      </c>
      <c r="R126" t="inlineStr">
        <is>
          <t>[0.7792207792207794, 0.6459627329192545, 0.8615384615384616]</t>
        </is>
      </c>
      <c r="S126" t="n">
        <v>0.6443457886299173</v>
      </c>
      <c r="T126" t="n">
        <v>0.7747974793319431</v>
      </c>
      <c r="U126" t="n">
        <v>0.6</v>
      </c>
      <c r="V126" t="n">
        <v>0.7686274509803922</v>
      </c>
      <c r="W126" t="inlineStr">
        <is>
          <t>[1.0, 0.39215686274509803, 0.5408805031446541]</t>
        </is>
      </c>
      <c r="X126" t="inlineStr">
        <is>
          <t>[0.8955223880597015, 0.6582278481012658, 0.7706422018348624]</t>
        </is>
      </c>
      <c r="Y126" t="n">
        <v>0.6028893587033122</v>
      </c>
      <c r="Z126" t="n">
        <v>0.7668485666412398</v>
      </c>
      <c r="AA126" t="n">
        <v>0.6</v>
      </c>
      <c r="AB126" t="n">
        <v>0.7686274509803922</v>
      </c>
      <c r="AC126" t="inlineStr">
        <is>
          <t>[0.5813953488372093, 0.22727272727272727, 1.0]</t>
        </is>
      </c>
      <c r="AD126" t="inlineStr">
        <is>
          <t>[0.6896551724137931, 0.6341463414634146, 0.9767441860465116]</t>
        </is>
      </c>
      <c r="AE126" t="n">
        <v>0.4</v>
      </c>
      <c r="AF126" t="n">
        <v>0.2313725490196079</v>
      </c>
      <c r="AG126" t="n">
        <v>0.4301143596242065</v>
      </c>
      <c r="AH126" t="n">
        <v>0.6240396164268895</v>
      </c>
      <c r="AI126" t="n">
        <v>0.4285714285714285</v>
      </c>
      <c r="AJ126" t="n">
        <v>0.6242038216560509</v>
      </c>
      <c r="AK126" t="n">
        <v>0.4419154638401753</v>
      </c>
      <c r="AL126" t="n">
        <v>0.6600731418939609</v>
      </c>
      <c r="AM126" t="n">
        <v>255.9202392995358</v>
      </c>
      <c r="AN126" t="n">
        <v>17.49493744969368</v>
      </c>
    </row>
    <row r="127">
      <c r="A127" t="inlineStr">
        <is>
          <t>MI-HT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0.7961538461538461</v>
      </c>
      <c r="J127" t="n">
        <v>0.8274509803921568</v>
      </c>
      <c r="K127" t="n">
        <v>0.7966878083157153</v>
      </c>
      <c r="L127" t="n">
        <v>0.8295812388757408</v>
      </c>
      <c r="M127" t="n">
        <v>0.7939787126843164</v>
      </c>
      <c r="N127" t="n">
        <v>0.8314629835162576</v>
      </c>
      <c r="O127" t="n">
        <v>0.7961538461538461</v>
      </c>
      <c r="P127" t="n">
        <v>0.8274509803921568</v>
      </c>
      <c r="Q127" t="inlineStr">
        <is>
          <t>[0.7972027972027972, 0.7071823204419889, 0.8775510204081634]</t>
        </is>
      </c>
      <c r="R127" t="inlineStr">
        <is>
          <t>[0.823529411764706, 0.7777777777777779, 0.8930817610062893]</t>
        </is>
      </c>
      <c r="S127" t="n">
        <v>0.8233300749429783</v>
      </c>
      <c r="T127" t="n">
        <v>0.8636470992399192</v>
      </c>
      <c r="U127" t="n">
        <v>0.7961538461538461</v>
      </c>
      <c r="V127" t="n">
        <v>0.8274509803921568</v>
      </c>
      <c r="W127" t="inlineStr">
        <is>
          <t>[1.0, 0.6881720430107527, 0.7818181818181819]</t>
        </is>
      </c>
      <c r="X127" t="inlineStr">
        <is>
          <t>[0.9545454545454546, 0.6637931034482759, 0.9726027397260274]</t>
        </is>
      </c>
      <c r="Y127" t="n">
        <v>0.7966878083157153</v>
      </c>
      <c r="Z127" t="n">
        <v>0.8295812388757408</v>
      </c>
      <c r="AA127" t="n">
        <v>0.7961538461538461</v>
      </c>
      <c r="AB127" t="n">
        <v>0.8274509803921568</v>
      </c>
      <c r="AC127" t="inlineStr">
        <is>
          <t>[0.6627906976744186, 0.7272727272727273, 1.0]</t>
        </is>
      </c>
      <c r="AD127" t="inlineStr">
        <is>
          <t>[0.7241379310344828, 0.9390243902439024, 0.8255813953488372]</t>
        </is>
      </c>
      <c r="AE127" t="n">
        <v>0.2038461538461538</v>
      </c>
      <c r="AF127" t="n">
        <v>0.1725490196078431</v>
      </c>
      <c r="AG127" t="n">
        <v>0.6638724755003825</v>
      </c>
      <c r="AH127" t="n">
        <v>0.7143939393939394</v>
      </c>
      <c r="AI127" t="n">
        <v>0.6613418530351438</v>
      </c>
      <c r="AJ127" t="n">
        <v>0.705685618729097</v>
      </c>
      <c r="AK127" t="n">
        <v>0.7055297924005601</v>
      </c>
      <c r="AL127" t="n">
        <v>0.7575143271524689</v>
      </c>
      <c r="AM127" t="n">
        <v>405.1349931508303</v>
      </c>
      <c r="AN127" t="n">
        <v>19.57873939722776</v>
      </c>
    </row>
    <row r="128">
      <c r="A128" t="inlineStr">
        <is>
          <t>MI-HT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0.7423076923076923</v>
      </c>
      <c r="J128" t="n">
        <v>0.8156862745098039</v>
      </c>
      <c r="K128" t="n">
        <v>0.7418076109936574</v>
      </c>
      <c r="L128" t="n">
        <v>0.8162962383432976</v>
      </c>
      <c r="M128" t="n">
        <v>0.7226844605541368</v>
      </c>
      <c r="N128" t="n">
        <v>0.8156596915217605</v>
      </c>
      <c r="O128" t="n">
        <v>0.7423076923076923</v>
      </c>
      <c r="P128" t="n">
        <v>0.8156862745098039</v>
      </c>
      <c r="Q128" t="inlineStr">
        <is>
          <t>[0.5901639344262295, 0.7135678391959798, 0.8643216080402011]</t>
        </is>
      </c>
      <c r="R128" t="inlineStr">
        <is>
          <t>[0.7948717948717949, 0.7555555555555555, 0.896551724137931]</t>
        </is>
      </c>
      <c r="S128" t="n">
        <v>0.8002338621807649</v>
      </c>
      <c r="T128" t="n">
        <v>0.8262639706739084</v>
      </c>
      <c r="U128" t="n">
        <v>0.7423076923076923</v>
      </c>
      <c r="V128" t="n">
        <v>0.8156862745098039</v>
      </c>
      <c r="W128" t="inlineStr">
        <is>
          <t>[1.0, 0.6396396396396397, 0.7610619469026548]</t>
        </is>
      </c>
      <c r="X128" t="inlineStr">
        <is>
          <t>[0.8985507246376812, 0.6938775510204082, 0.8863636363636364]</t>
        </is>
      </c>
      <c r="Y128" t="n">
        <v>0.7418076109936574</v>
      </c>
      <c r="Z128" t="n">
        <v>0.8162962383432976</v>
      </c>
      <c r="AA128" t="n">
        <v>0.7423076923076923</v>
      </c>
      <c r="AB128" t="n">
        <v>0.8156862745098039</v>
      </c>
      <c r="AC128" t="inlineStr">
        <is>
          <t>[0.4186046511627907, 0.8068181818181818, 1.0]</t>
        </is>
      </c>
      <c r="AD128" t="inlineStr">
        <is>
          <t>[0.7126436781609196, 0.8292682926829268, 0.9069767441860465]</t>
        </is>
      </c>
      <c r="AE128" t="n">
        <v>0.2576923076923077</v>
      </c>
      <c r="AF128" t="n">
        <v>0.1843137254901961</v>
      </c>
      <c r="AG128" t="n">
        <v>0.5781180326884819</v>
      </c>
      <c r="AH128" t="n">
        <v>0.6930724417426545</v>
      </c>
      <c r="AI128" t="n">
        <v>0.5902140672782875</v>
      </c>
      <c r="AJ128" t="n">
        <v>0.6887417218543046</v>
      </c>
      <c r="AK128" t="n">
        <v>0.6403838308488058</v>
      </c>
      <c r="AL128" t="n">
        <v>0.728872899630158</v>
      </c>
      <c r="AM128" t="n">
        <v>281.0063466653228</v>
      </c>
      <c r="AN128" t="n">
        <v>20.41469755023718</v>
      </c>
    </row>
    <row r="129">
      <c r="A129" t="inlineStr">
        <is>
          <t>MI-HT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0.8923076923076924</v>
      </c>
      <c r="J129" t="n">
        <v>0.8666666666666667</v>
      </c>
      <c r="K129" t="n">
        <v>0.8934108527131782</v>
      </c>
      <c r="L129" t="n">
        <v>0.8677063434627931</v>
      </c>
      <c r="M129" t="n">
        <v>0.8920317943277706</v>
      </c>
      <c r="N129" t="n">
        <v>0.8692377210940814</v>
      </c>
      <c r="O129" t="n">
        <v>0.8923076923076924</v>
      </c>
      <c r="P129" t="n">
        <v>0.8666666666666667</v>
      </c>
      <c r="Q129" t="inlineStr">
        <is>
          <t>[0.963855421686747, 0.830188679245283, 0.882051282051282]</t>
        </is>
      </c>
      <c r="R129" t="inlineStr">
        <is>
          <t>[0.8848484848484849, 0.8172043010752689, 0.9056603773584905]</t>
        </is>
      </c>
      <c r="S129" t="n">
        <v>0.9061894301589354</v>
      </c>
      <c r="T129" t="n">
        <v>0.8843226788432267</v>
      </c>
      <c r="U129" t="n">
        <v>0.8923076923076924</v>
      </c>
      <c r="V129" t="n">
        <v>0.8666666666666667</v>
      </c>
      <c r="W129" t="inlineStr">
        <is>
          <t>[1.0, 0.9295774647887324, 0.7889908256880734]</t>
        </is>
      </c>
      <c r="X129" t="inlineStr">
        <is>
          <t>[0.9358974358974359, 0.7307692307692307, 0.9863013698630136]</t>
        </is>
      </c>
      <c r="Y129" t="n">
        <v>0.8934108527131782</v>
      </c>
      <c r="Z129" t="n">
        <v>0.8677063434627931</v>
      </c>
      <c r="AA129" t="n">
        <v>0.8923076923076924</v>
      </c>
      <c r="AB129" t="n">
        <v>0.8666666666666667</v>
      </c>
      <c r="AC129" t="inlineStr">
        <is>
          <t>[0.9302325581395349, 0.75, 1.0]</t>
        </is>
      </c>
      <c r="AD129" t="inlineStr">
        <is>
          <t>[0.8390804597701149, 0.926829268292683, 0.8372093023255814]</t>
        </is>
      </c>
      <c r="AE129" t="n">
        <v>0.1076923076923077</v>
      </c>
      <c r="AF129" t="n">
        <v>0.1333333333333333</v>
      </c>
      <c r="AG129" t="n">
        <v>0.8096336010608157</v>
      </c>
      <c r="AH129" t="n">
        <v>0.7706578528917359</v>
      </c>
      <c r="AI129" t="n">
        <v>0.8055555555555556</v>
      </c>
      <c r="AJ129" t="n">
        <v>0.7647058823529411</v>
      </c>
      <c r="AK129" t="n">
        <v>0.8466222743450446</v>
      </c>
      <c r="AL129" t="n">
        <v>0.8072187622895258</v>
      </c>
      <c r="AM129" t="n">
        <v>297.8666250854731</v>
      </c>
      <c r="AN129" t="n">
        <v>19.65406204015017</v>
      </c>
    </row>
    <row r="130">
      <c r="A130" t="inlineStr">
        <is>
          <t>MI-HT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0.8076923076923077</v>
      </c>
      <c r="J130" t="n">
        <v>0.8666666666666667</v>
      </c>
      <c r="K130" t="n">
        <v>0.8084918957011981</v>
      </c>
      <c r="L130" t="n">
        <v>0.8679736516691551</v>
      </c>
      <c r="M130" t="n">
        <v>0.8063894615618755</v>
      </c>
      <c r="N130" t="n">
        <v>0.8682500295403521</v>
      </c>
      <c r="O130" t="n">
        <v>0.8076923076923077</v>
      </c>
      <c r="P130" t="n">
        <v>0.8666666666666667</v>
      </c>
      <c r="Q130" t="inlineStr">
        <is>
          <t>[0.8378378378378378, 0.7126436781609196, 0.8686868686868687]</t>
        </is>
      </c>
      <c r="R130" t="inlineStr">
        <is>
          <t>[0.8589743589743589, 0.8172043010752689, 0.9285714285714286]</t>
        </is>
      </c>
      <c r="S130" t="n">
        <v>0.8295957918050941</v>
      </c>
      <c r="T130" t="n">
        <v>0.8843344119059919</v>
      </c>
      <c r="U130" t="n">
        <v>0.8076923076923077</v>
      </c>
      <c r="V130" t="n">
        <v>0.8666666666666667</v>
      </c>
      <c r="W130" t="inlineStr">
        <is>
          <t>[1.0, 0.7209302325581395, 0.7678571428571429]</t>
        </is>
      </c>
      <c r="X130" t="inlineStr">
        <is>
          <t>[0.9710144927536232, 0.7307692307692307, 0.9512195121951219]</t>
        </is>
      </c>
      <c r="Y130" t="n">
        <v>0.8084918957011981</v>
      </c>
      <c r="Z130" t="n">
        <v>0.8679736516691551</v>
      </c>
      <c r="AA130" t="n">
        <v>0.8076923076923077</v>
      </c>
      <c r="AB130" t="n">
        <v>0.8666666666666667</v>
      </c>
      <c r="AC130" t="inlineStr">
        <is>
          <t>[0.7209302325581395, 0.7045454545454546, 1.0]</t>
        </is>
      </c>
      <c r="AD130" t="inlineStr">
        <is>
          <t>[0.7701149425287356, 0.926829268292683, 0.9069767441860465]</t>
        </is>
      </c>
      <c r="AE130" t="n">
        <v>0.1923076923076923</v>
      </c>
      <c r="AF130" t="n">
        <v>0.1333333333333333</v>
      </c>
      <c r="AG130" t="n">
        <v>0.6807862679955704</v>
      </c>
      <c r="AH130" t="n">
        <v>0.7701282487799341</v>
      </c>
      <c r="AI130" t="n">
        <v>0.6774193548387096</v>
      </c>
      <c r="AJ130" t="n">
        <v>0.7647058823529411</v>
      </c>
      <c r="AK130" t="n">
        <v>0.7216733066493364</v>
      </c>
      <c r="AL130" t="n">
        <v>0.8081078145005685</v>
      </c>
      <c r="AM130" t="n">
        <v>552.6384710222483</v>
      </c>
      <c r="AN130" t="n">
        <v>25.63741035014391</v>
      </c>
    </row>
    <row r="131">
      <c r="A131" t="inlineStr">
        <is>
          <t>MI-HT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0.7384615384615385</v>
      </c>
      <c r="J131" t="n">
        <v>0.8156862745098039</v>
      </c>
      <c r="K131" t="n">
        <v>0.7394291754756871</v>
      </c>
      <c r="L131" t="n">
        <v>0.814983602923439</v>
      </c>
      <c r="M131" t="n">
        <v>0.7334560041838231</v>
      </c>
      <c r="N131" t="n">
        <v>0.8141868872304209</v>
      </c>
      <c r="O131" t="n">
        <v>0.7384615384615385</v>
      </c>
      <c r="P131" t="n">
        <v>0.8156862745098039</v>
      </c>
      <c r="Q131" t="inlineStr">
        <is>
          <t>[0.7536231884057971, 0.631578947368421, 0.8151658767772512]</t>
        </is>
      </c>
      <c r="R131" t="inlineStr">
        <is>
          <t>[0.8048780487804879, 0.7337278106508877, 0.9039548022598871]</t>
        </is>
      </c>
      <c r="S131" t="n">
        <v>0.7795341365461846</v>
      </c>
      <c r="T131" t="n">
        <v>0.8163024714748852</v>
      </c>
      <c r="U131" t="n">
        <v>0.7384615384615385</v>
      </c>
      <c r="V131" t="n">
        <v>0.8156862745098039</v>
      </c>
      <c r="W131" t="inlineStr">
        <is>
          <t>[1.0, 0.6506024096385542, 0.688]</t>
        </is>
      </c>
      <c r="X131" t="inlineStr">
        <is>
          <t>[0.8571428571428571, 0.7126436781609196, 0.8791208791208791]</t>
        </is>
      </c>
      <c r="Y131" t="n">
        <v>0.7394291754756871</v>
      </c>
      <c r="Z131" t="n">
        <v>0.814983602923439</v>
      </c>
      <c r="AA131" t="n">
        <v>0.7384615384615385</v>
      </c>
      <c r="AB131" t="n">
        <v>0.8156862745098039</v>
      </c>
      <c r="AC131" t="inlineStr">
        <is>
          <t>[0.6046511627906976, 0.6136363636363636, 1.0]</t>
        </is>
      </c>
      <c r="AD131" t="inlineStr">
        <is>
          <t>[0.7586206896551724, 0.7560975609756098, 0.9302325581395349]</t>
        </is>
      </c>
      <c r="AE131" t="n">
        <v>0.2615384615384616</v>
      </c>
      <c r="AF131" t="n">
        <v>0.1843137254901961</v>
      </c>
      <c r="AG131" t="n">
        <v>0.5847298747763864</v>
      </c>
      <c r="AH131" t="n">
        <v>0.6925503027109293</v>
      </c>
      <c r="AI131" t="n">
        <v>0.5853658536585366</v>
      </c>
      <c r="AJ131" t="n">
        <v>0.6887417218543046</v>
      </c>
      <c r="AK131" t="n">
        <v>0.6268301229250582</v>
      </c>
      <c r="AL131" t="n">
        <v>0.7248854716637402</v>
      </c>
      <c r="AM131" t="n">
        <v>259.791834063828</v>
      </c>
      <c r="AN131" t="n">
        <v>20.69867920130491</v>
      </c>
    </row>
    <row r="132">
      <c r="A132" t="inlineStr">
        <is>
          <t>MI-HT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0.7423076923076923</v>
      </c>
      <c r="J132" t="n">
        <v>0.8</v>
      </c>
      <c r="K132" t="n">
        <v>0.7427766032417195</v>
      </c>
      <c r="L132" t="n">
        <v>0.7999915243739446</v>
      </c>
      <c r="M132" t="n">
        <v>0.7356335714855776</v>
      </c>
      <c r="N132" t="n">
        <v>0.8005496314320474</v>
      </c>
      <c r="O132" t="n">
        <v>0.7423076923076923</v>
      </c>
      <c r="P132" t="n">
        <v>0.8000000000000002</v>
      </c>
      <c r="Q132" t="inlineStr">
        <is>
          <t>[0.706766917293233, 0.6486486486486487, 0.8514851485148515]</t>
        </is>
      </c>
      <c r="R132" t="inlineStr">
        <is>
          <t>[0.8025477707006369, 0.7191011235955055, 0.88]</t>
        </is>
      </c>
      <c r="S132" t="n">
        <v>0.7866453371252519</v>
      </c>
      <c r="T132" t="n">
        <v>0.8106117353308364</v>
      </c>
      <c r="U132" t="n">
        <v>0.7423076923076923</v>
      </c>
      <c r="V132" t="n">
        <v>0.8</v>
      </c>
      <c r="W132" t="inlineStr">
        <is>
          <t>[1.0, 0.6185567010309279, 0.7413793103448276]</t>
        </is>
      </c>
      <c r="X132" t="inlineStr">
        <is>
          <t>[0.9, 0.6666666666666666, 0.8651685393258427]</t>
        </is>
      </c>
      <c r="Y132" t="n">
        <v>0.7427766032417195</v>
      </c>
      <c r="Z132" t="n">
        <v>0.7999915243739446</v>
      </c>
      <c r="AA132" t="n">
        <v>0.7423076923076923</v>
      </c>
      <c r="AB132" t="n">
        <v>0.8</v>
      </c>
      <c r="AC132" t="inlineStr">
        <is>
          <t>[0.5465116279069767, 0.6818181818181818, 1.0]</t>
        </is>
      </c>
      <c r="AD132" t="inlineStr">
        <is>
          <t>[0.7241379310344828, 0.7804878048780488, 0.8953488372093024]</t>
        </is>
      </c>
      <c r="AE132" t="n">
        <v>0.2576923076923077</v>
      </c>
      <c r="AF132" t="n">
        <v>0.2</v>
      </c>
      <c r="AG132" t="n">
        <v>0.5892969794172681</v>
      </c>
      <c r="AH132" t="n">
        <v>0.6724435201478874</v>
      </c>
      <c r="AI132" t="n">
        <v>0.5902140672782875</v>
      </c>
      <c r="AJ132" t="n">
        <v>0.6666666666666666</v>
      </c>
      <c r="AK132" t="n">
        <v>0.6310675819080253</v>
      </c>
      <c r="AL132" t="n">
        <v>0.7044216454151473</v>
      </c>
      <c r="AM132" t="n">
        <v>311.0411163941026</v>
      </c>
      <c r="AN132" t="n">
        <v>17.10841601341963</v>
      </c>
    </row>
    <row r="133">
      <c r="A133" t="inlineStr">
        <is>
          <t>MI-HT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0.7269230769230769</v>
      </c>
      <c r="J133" t="n">
        <v>0.8117647058823529</v>
      </c>
      <c r="K133" t="n">
        <v>0.7263037350246653</v>
      </c>
      <c r="L133" t="n">
        <v>0.8142892535581331</v>
      </c>
      <c r="M133" t="n">
        <v>0.7034715005238218</v>
      </c>
      <c r="N133" t="n">
        <v>0.8119101724629362</v>
      </c>
      <c r="O133" t="n">
        <v>0.7269230769230769</v>
      </c>
      <c r="P133" t="n">
        <v>0.8117647058823529</v>
      </c>
      <c r="Q133" t="inlineStr">
        <is>
          <t>[0.5423728813559322, 0.6859903381642511, 0.882051282051282]</t>
        </is>
      </c>
      <c r="R133" t="inlineStr">
        <is>
          <t>[0.7552447552447552, 0.763819095477387, 0.9166666666666666]</t>
        </is>
      </c>
      <c r="S133" t="n">
        <v>0.7952098270500861</v>
      </c>
      <c r="T133" t="n">
        <v>0.8509609180340888</v>
      </c>
      <c r="U133" t="n">
        <v>0.7269230769230769</v>
      </c>
      <c r="V133" t="n">
        <v>0.8117647058823529</v>
      </c>
      <c r="W133" t="inlineStr">
        <is>
          <t>[1.0, 0.5966386554621849, 0.7889908256880734]</t>
        </is>
      </c>
      <c r="X133" t="inlineStr">
        <is>
          <t>[0.9642857142857143, 0.6495726495726496, 0.9390243902439024]</t>
        </is>
      </c>
      <c r="Y133" t="n">
        <v>0.7263037350246653</v>
      </c>
      <c r="Z133" t="n">
        <v>0.8142892535581331</v>
      </c>
      <c r="AA133" t="n">
        <v>0.7269230769230769</v>
      </c>
      <c r="AB133" t="n">
        <v>0.8117647058823529</v>
      </c>
      <c r="AC133" t="inlineStr">
        <is>
          <t>[0.37209302325581395, 0.8068181818181818, 1.0]</t>
        </is>
      </c>
      <c r="AD133" t="inlineStr">
        <is>
          <t>[0.6206896551724138, 0.926829268292683, 0.8953488372093024]</t>
        </is>
      </c>
      <c r="AE133" t="n">
        <v>0.2730769230769231</v>
      </c>
      <c r="AF133" t="n">
        <v>0.1882352941176471</v>
      </c>
      <c r="AG133" t="n">
        <v>0.5610475574910997</v>
      </c>
      <c r="AH133" t="n">
        <v>0.6902605326831143</v>
      </c>
      <c r="AI133" t="n">
        <v>0.5709969788519638</v>
      </c>
      <c r="AJ133" t="n">
        <v>0.6831683168316832</v>
      </c>
      <c r="AK133" t="n">
        <v>0.6210249437229113</v>
      </c>
      <c r="AL133" t="n">
        <v>0.7375022836799551</v>
      </c>
      <c r="AM133" t="n">
        <v>231.7581777051091</v>
      </c>
      <c r="AN133" t="n">
        <v>20.47579032182693</v>
      </c>
    </row>
    <row r="134">
      <c r="A134" t="inlineStr">
        <is>
          <t>MI-HT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0.6307692307692307</v>
      </c>
      <c r="J134" t="n">
        <v>0.796078431372549</v>
      </c>
      <c r="K134" t="n">
        <v>0.6323114869626497</v>
      </c>
      <c r="L134" t="n">
        <v>0.7959601689040147</v>
      </c>
      <c r="M134" t="n">
        <v>0.6163564071256379</v>
      </c>
      <c r="N134" t="n">
        <v>0.793355400908767</v>
      </c>
      <c r="O134" t="n">
        <v>0.6307692307692307</v>
      </c>
      <c r="P134" t="n">
        <v>0.7960784313725489</v>
      </c>
      <c r="Q134" t="inlineStr">
        <is>
          <t>[0.6349206349206349, 0.44970414201183434, 0.7644444444444444]</t>
        </is>
      </c>
      <c r="R134" t="inlineStr">
        <is>
          <t>[0.7891156462585033, 0.7126436781609194, 0.8783068783068784]</t>
        </is>
      </c>
      <c r="S134" t="n">
        <v>0.6959469461467863</v>
      </c>
      <c r="T134" t="n">
        <v>0.8154683176211247</v>
      </c>
      <c r="U134" t="n">
        <v>0.6307692307692307</v>
      </c>
      <c r="V134" t="n">
        <v>0.796078431372549</v>
      </c>
      <c r="W134" t="inlineStr">
        <is>
          <t>[1.0, 0.4691358024691358, 0.6187050359712231]</t>
        </is>
      </c>
      <c r="X134" t="inlineStr">
        <is>
          <t>[0.9666666666666667, 0.6739130434782609, 0.8058252427184466]</t>
        </is>
      </c>
      <c r="Y134" t="n">
        <v>0.6323114869626497</v>
      </c>
      <c r="Z134" t="n">
        <v>0.7959601689040147</v>
      </c>
      <c r="AA134" t="n">
        <v>0.6307692307692307</v>
      </c>
      <c r="AB134" t="n">
        <v>0.796078431372549</v>
      </c>
      <c r="AC134" t="inlineStr">
        <is>
          <t>[0.46511627906976744, 0.4318181818181818, 1.0]</t>
        </is>
      </c>
      <c r="AD134" t="inlineStr">
        <is>
          <t>[0.6666666666666666, 0.7560975609756098, 0.9651162790697675]</t>
        </is>
      </c>
      <c r="AE134" t="n">
        <v>0.3692307692307693</v>
      </c>
      <c r="AF134" t="n">
        <v>0.203921568627451</v>
      </c>
      <c r="AG134" t="n">
        <v>0.4579658836396177</v>
      </c>
      <c r="AH134" t="n">
        <v>0.6627585632514613</v>
      </c>
      <c r="AI134" t="n">
        <v>0.4606741573033708</v>
      </c>
      <c r="AJ134" t="n">
        <v>0.6612377850162866</v>
      </c>
      <c r="AK134" t="n">
        <v>0.4731515832773269</v>
      </c>
      <c r="AL134" t="n">
        <v>0.7035988165068003</v>
      </c>
      <c r="AM134" t="n">
        <v>388.7108446881175</v>
      </c>
      <c r="AN134" t="n">
        <v>20.6919716373086</v>
      </c>
    </row>
    <row r="135">
      <c r="A135" t="inlineStr">
        <is>
          <t>MI-HT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0.5961538461538461</v>
      </c>
      <c r="J135" t="n">
        <v>0.803921568627451</v>
      </c>
      <c r="K135" t="n">
        <v>0.5989252995066948</v>
      </c>
      <c r="L135" t="n">
        <v>0.8040011474693737</v>
      </c>
      <c r="M135" t="n">
        <v>0.57186830077256</v>
      </c>
      <c r="N135" t="n">
        <v>0.8025691699604743</v>
      </c>
      <c r="O135" t="n">
        <v>0.5961538461538461</v>
      </c>
      <c r="P135" t="n">
        <v>0.8039215686274509</v>
      </c>
      <c r="Q135" t="inlineStr">
        <is>
          <t>[0.7164179104477612, 0.30000000000000004, 0.6991869918699186]</t>
        </is>
      </c>
      <c r="R135" t="inlineStr">
        <is>
          <t>[0.7999999999999999, 0.7272727272727273, 0.8804347826086957]</t>
        </is>
      </c>
      <c r="S135" t="n">
        <v>0.6471153846153846</v>
      </c>
      <c r="T135" t="n">
        <v>0.8199208761518791</v>
      </c>
      <c r="U135" t="n">
        <v>0.5961538461538461</v>
      </c>
      <c r="V135" t="n">
        <v>0.803921568627451</v>
      </c>
      <c r="W135" t="inlineStr">
        <is>
          <t>[1.0, 0.40384615384615385, 0.5375]</t>
        </is>
      </c>
      <c r="X135" t="inlineStr">
        <is>
          <t>[0.9523809523809523, 0.6808510638297872, 0.826530612244898]</t>
        </is>
      </c>
      <c r="Y135" t="n">
        <v>0.5989252995066948</v>
      </c>
      <c r="Z135" t="n">
        <v>0.8040011474693737</v>
      </c>
      <c r="AA135" t="n">
        <v>0.5961538461538461</v>
      </c>
      <c r="AB135" t="n">
        <v>0.803921568627451</v>
      </c>
      <c r="AC135" t="inlineStr">
        <is>
          <t>[0.5581395348837209, 0.23863636363636365, 1.0]</t>
        </is>
      </c>
      <c r="AD135" t="inlineStr">
        <is>
          <t>[0.6896551724137931, 0.7804878048780488, 0.9418604651162791]</t>
        </is>
      </c>
      <c r="AE135" t="n">
        <v>0.4038461538461539</v>
      </c>
      <c r="AF135" t="n">
        <v>0.196078431372549</v>
      </c>
      <c r="AG135" t="n">
        <v>0.4240367077063383</v>
      </c>
      <c r="AH135" t="n">
        <v>0.6748343350285099</v>
      </c>
      <c r="AI135" t="n">
        <v>0.4246575342465753</v>
      </c>
      <c r="AJ135" t="n">
        <v>0.6721311475409836</v>
      </c>
      <c r="AK135" t="n">
        <v>0.4368463268417684</v>
      </c>
      <c r="AL135" t="n">
        <v>0.7133999370896182</v>
      </c>
      <c r="AM135" t="n">
        <v>274.765511251986</v>
      </c>
      <c r="AN135" t="n">
        <v>19.81345172226429</v>
      </c>
    </row>
    <row r="136">
      <c r="A136" t="inlineStr">
        <is>
          <t>MI-HT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0.8192307692307692</v>
      </c>
      <c r="J136" t="n">
        <v>0.8156862745098039</v>
      </c>
      <c r="K136" t="n">
        <v>0.8195912614517266</v>
      </c>
      <c r="L136" t="n">
        <v>0.8175306372149528</v>
      </c>
      <c r="M136" t="n">
        <v>0.8174125201818608</v>
      </c>
      <c r="N136" t="n">
        <v>0.8191790736145576</v>
      </c>
      <c r="O136" t="n">
        <v>0.8192307692307692</v>
      </c>
      <c r="P136" t="n">
        <v>0.8156862745098039</v>
      </c>
      <c r="Q136" t="inlineStr">
        <is>
          <t>[0.8137931034482759, 0.7472527472527473, 0.8911917098445596]</t>
        </is>
      </c>
      <c r="R136" t="inlineStr">
        <is>
          <t>[0.8258064516129032, 0.7692307692307693, 0.8625]</t>
        </is>
      </c>
      <c r="S136" t="n">
        <v>0.8423808576920527</v>
      </c>
      <c r="T136" t="n">
        <v>0.8457752390599866</v>
      </c>
      <c r="U136" t="n">
        <v>0.8192307692307692</v>
      </c>
      <c r="V136" t="n">
        <v>0.8156862745098039</v>
      </c>
      <c r="W136" t="inlineStr">
        <is>
          <t>[1.0, 0.723404255319149, 0.8037383177570093]</t>
        </is>
      </c>
      <c r="X136" t="inlineStr">
        <is>
          <t>[0.9411764705882353, 0.6637168141592921, 0.9324324324324325]</t>
        </is>
      </c>
      <c r="Y136" t="n">
        <v>0.8195912614517266</v>
      </c>
      <c r="Z136" t="n">
        <v>0.8175306372149528</v>
      </c>
      <c r="AA136" t="n">
        <v>0.8192307692307692</v>
      </c>
      <c r="AB136" t="n">
        <v>0.8156862745098039</v>
      </c>
      <c r="AC136" t="inlineStr">
        <is>
          <t>[0.686046511627907, 0.7727272727272727, 1.0]</t>
        </is>
      </c>
      <c r="AD136" t="inlineStr">
        <is>
          <t>[0.735632183908046, 0.9146341463414634, 0.8023255813953488]</t>
        </is>
      </c>
      <c r="AE136" t="n">
        <v>0.1807692307692308</v>
      </c>
      <c r="AF136" t="n">
        <v>0.1843137254901961</v>
      </c>
      <c r="AG136" t="n">
        <v>0.6954253524850306</v>
      </c>
      <c r="AH136" t="n">
        <v>0.6955128205128206</v>
      </c>
      <c r="AI136" t="n">
        <v>0.6938110749185668</v>
      </c>
      <c r="AJ136" t="n">
        <v>0.6887417218543046</v>
      </c>
      <c r="AK136" t="n">
        <v>0.7387150010955658</v>
      </c>
      <c r="AL136" t="n">
        <v>0.7368408823536768</v>
      </c>
      <c r="AM136" t="n">
        <v>308.8265167176723</v>
      </c>
      <c r="AN136" t="n">
        <v>18.95131928473711</v>
      </c>
    </row>
    <row r="137">
      <c r="A137" t="inlineStr">
        <is>
          <t>MI-HT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0.8153846153846154</v>
      </c>
      <c r="J137" t="n">
        <v>0.807843137254902</v>
      </c>
      <c r="K137" t="n">
        <v>0.8162438336856942</v>
      </c>
      <c r="L137" t="n">
        <v>0.8077543285456912</v>
      </c>
      <c r="M137" t="n">
        <v>0.8173144819873791</v>
      </c>
      <c r="N137" t="n">
        <v>0.8090402822289035</v>
      </c>
      <c r="O137" t="n">
        <v>0.8153846153846154</v>
      </c>
      <c r="P137" t="n">
        <v>0.807843137254902</v>
      </c>
      <c r="Q137" t="inlineStr">
        <is>
          <t>[0.8533333333333333, 0.794871794871795, 0.8037383177570093]</t>
        </is>
      </c>
      <c r="R137" t="inlineStr">
        <is>
          <t>[0.8271604938271604, 0.7344632768361581, 0.8654970760233918]</t>
        </is>
      </c>
      <c r="S137" t="n">
        <v>0.8612132352941176</v>
      </c>
      <c r="T137" t="n">
        <v>0.8160440316477469</v>
      </c>
      <c r="U137" t="n">
        <v>0.8153846153846154</v>
      </c>
      <c r="V137" t="n">
        <v>0.807843137254902</v>
      </c>
      <c r="W137" t="inlineStr">
        <is>
          <t>[1.0, 0.9117647058823529, 0.671875]</t>
        </is>
      </c>
      <c r="X137" t="inlineStr">
        <is>
          <t>[0.8933333333333333, 0.6842105263157895, 0.8705882352941177]</t>
        </is>
      </c>
      <c r="Y137" t="n">
        <v>0.8162438336856942</v>
      </c>
      <c r="Z137" t="n">
        <v>0.8077543285456912</v>
      </c>
      <c r="AA137" t="n">
        <v>0.8153846153846154</v>
      </c>
      <c r="AB137" t="n">
        <v>0.807843137254902</v>
      </c>
      <c r="AC137" t="inlineStr">
        <is>
          <t>[0.7441860465116279, 0.7045454545454546, 1.0]</t>
        </is>
      </c>
      <c r="AD137" t="inlineStr">
        <is>
          <t>[0.7701149425287356, 0.7926829268292683, 0.8604651162790697]</t>
        </is>
      </c>
      <c r="AE137" t="n">
        <v>0.1846153846153846</v>
      </c>
      <c r="AF137" t="n">
        <v>0.1921568627450981</v>
      </c>
      <c r="AG137" t="n">
        <v>0.6918785048655781</v>
      </c>
      <c r="AH137" t="n">
        <v>0.6828356328966746</v>
      </c>
      <c r="AI137" t="n">
        <v>0.6883116883116883</v>
      </c>
      <c r="AJ137" t="n">
        <v>0.6776315789473685</v>
      </c>
      <c r="AK137" t="n">
        <v>0.7455011412765749</v>
      </c>
      <c r="AL137" t="n">
        <v>0.7146837978809949</v>
      </c>
      <c r="AM137" t="n">
        <v>201.6584052294493</v>
      </c>
      <c r="AN137" t="n">
        <v>9.28095880150795</v>
      </c>
    </row>
    <row r="138">
      <c r="A138" t="inlineStr">
        <is>
          <t>MI-HT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0.7884615384615384</v>
      </c>
      <c r="J138" t="n">
        <v>0.7607843137254902</v>
      </c>
      <c r="K138" t="n">
        <v>0.7893763213530655</v>
      </c>
      <c r="L138" t="n">
        <v>0.7618772859741428</v>
      </c>
      <c r="M138" t="n">
        <v>0.7870033551215091</v>
      </c>
      <c r="N138" t="n">
        <v>0.7633780941728515</v>
      </c>
      <c r="O138" t="n">
        <v>0.7884615384615384</v>
      </c>
      <c r="P138" t="n">
        <v>0.7607843137254902</v>
      </c>
      <c r="Q138" t="inlineStr">
        <is>
          <t>[0.8219178082191781, 0.7239263803680981, 0.8151658767772512]</t>
        </is>
      </c>
      <c r="R138" t="inlineStr">
        <is>
          <t>[0.7450980392156864, 0.6947368421052632, 0.8502994011976048]</t>
        </is>
      </c>
      <c r="S138" t="n">
        <v>0.8248888888888889</v>
      </c>
      <c r="T138" t="n">
        <v>0.7837635615413393</v>
      </c>
      <c r="U138" t="n">
        <v>0.7884615384615384</v>
      </c>
      <c r="V138" t="n">
        <v>0.7607843137254902</v>
      </c>
      <c r="W138" t="inlineStr">
        <is>
          <t>[1.0, 0.7866666666666666, 0.688]</t>
        </is>
      </c>
      <c r="X138" t="inlineStr">
        <is>
          <t>[0.8636363636363636, 0.6111111111111112, 0.8765432098765432]</t>
        </is>
      </c>
      <c r="Y138" t="n">
        <v>0.7893763213530655</v>
      </c>
      <c r="Z138" t="n">
        <v>0.7618772859741428</v>
      </c>
      <c r="AA138" t="n">
        <v>0.7884615384615384</v>
      </c>
      <c r="AB138" t="n">
        <v>0.7607843137254902</v>
      </c>
      <c r="AC138" t="inlineStr">
        <is>
          <t>[0.6976744186046512, 0.6704545454545454, 1.0]</t>
        </is>
      </c>
      <c r="AD138" t="inlineStr">
        <is>
          <t>[0.6551724137931034, 0.8048780487804879, 0.8255813953488372]</t>
        </is>
      </c>
      <c r="AE138" t="n">
        <v>0.2115384615384615</v>
      </c>
      <c r="AF138" t="n">
        <v>0.2392156862745098</v>
      </c>
      <c r="AG138" t="n">
        <v>0.6509940369707812</v>
      </c>
      <c r="AH138" t="n">
        <v>0.6218637992831542</v>
      </c>
      <c r="AI138" t="n">
        <v>0.6507936507936508</v>
      </c>
      <c r="AJ138" t="n">
        <v>0.6139240506329114</v>
      </c>
      <c r="AK138" t="n">
        <v>0.7014985218627975</v>
      </c>
      <c r="AL138" t="n">
        <v>0.6506763557925553</v>
      </c>
      <c r="AM138" t="n">
        <v>216.8983147591352</v>
      </c>
      <c r="AN138" t="n">
        <v>7.807804115116596</v>
      </c>
    </row>
    <row r="139">
      <c r="A139" t="inlineStr">
        <is>
          <t>MI-HT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0.6461538461538462</v>
      </c>
      <c r="J139" t="n">
        <v>0.788235294117647</v>
      </c>
      <c r="K139" t="n">
        <v>0.6446441155743482</v>
      </c>
      <c r="L139" t="n">
        <v>0.7901771840493064</v>
      </c>
      <c r="M139" t="n">
        <v>0.5689850408248406</v>
      </c>
      <c r="N139" t="n">
        <v>0.786988531401856</v>
      </c>
      <c r="O139" t="n">
        <v>0.6461538461538462</v>
      </c>
      <c r="P139" t="n">
        <v>0.788235294117647</v>
      </c>
      <c r="Q139" t="inlineStr">
        <is>
          <t>[0.1702127659574468, 0.6218487394957983, 0.9148936170212766]</t>
        </is>
      </c>
      <c r="R139" t="inlineStr">
        <is>
          <t>[0.7272727272727274, 0.7319587628865979, 0.9017341040462429]</t>
        </is>
      </c>
      <c r="S139" t="n">
        <v>0.7788235294117647</v>
      </c>
      <c r="T139" t="n">
        <v>0.819683908045977</v>
      </c>
      <c r="U139" t="n">
        <v>0.6461538461538462</v>
      </c>
      <c r="V139" t="n">
        <v>0.788235294117647</v>
      </c>
      <c r="W139" t="inlineStr">
        <is>
          <t>[1.0, 0.49333333333333335, 0.8431372549019608]</t>
        </is>
      </c>
      <c r="X139" t="inlineStr">
        <is>
          <t>[0.9285714285714286, 0.6339285714285714, 0.896551724137931]</t>
        </is>
      </c>
      <c r="Y139" t="n">
        <v>0.6446441155743482</v>
      </c>
      <c r="Z139" t="n">
        <v>0.7901771840493064</v>
      </c>
      <c r="AA139" t="n">
        <v>0.6461538461538462</v>
      </c>
      <c r="AB139" t="n">
        <v>0.788235294117647</v>
      </c>
      <c r="AC139" t="inlineStr">
        <is>
          <t>[0.09302325581395349, 0.8409090909090909, 1.0]</t>
        </is>
      </c>
      <c r="AD139" t="inlineStr">
        <is>
          <t>[0.5977011494252874, 0.8658536585365854, 0.9069767441860465]</t>
        </is>
      </c>
      <c r="AE139" t="n">
        <v>0.3538461538461539</v>
      </c>
      <c r="AF139" t="n">
        <v>0.2117647058823529</v>
      </c>
      <c r="AG139" t="n">
        <v>0.4624600076370121</v>
      </c>
      <c r="AH139" t="n">
        <v>0.6565723251217475</v>
      </c>
      <c r="AI139" t="n">
        <v>0.4772727272727273</v>
      </c>
      <c r="AJ139" t="n">
        <v>0.6504854368932039</v>
      </c>
      <c r="AK139" t="n">
        <v>0.5320825989983191</v>
      </c>
      <c r="AL139" t="n">
        <v>0.6984207371507987</v>
      </c>
      <c r="AM139" t="n">
        <v>136.9856349229813</v>
      </c>
      <c r="AN139" t="n">
        <v>15.83053153753281</v>
      </c>
    </row>
    <row r="140">
      <c r="A140" t="inlineStr">
        <is>
          <t>MI-HT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0.6884615384615385</v>
      </c>
      <c r="J140" t="n">
        <v>0.7529411764705882</v>
      </c>
      <c r="K140" t="n">
        <v>0.6876321353065539</v>
      </c>
      <c r="L140" t="n">
        <v>0.7567397526421135</v>
      </c>
      <c r="M140" t="n">
        <v>0.6481354694417819</v>
      </c>
      <c r="N140" t="n">
        <v>0.753940785017901</v>
      </c>
      <c r="O140" t="n">
        <v>0.6884615384615385</v>
      </c>
      <c r="P140" t="n">
        <v>0.7529411764705881</v>
      </c>
      <c r="Q140" t="inlineStr">
        <is>
          <t>[0.4220183486238532, 0.6666666666666666, 0.8557213930348259]</t>
        </is>
      </c>
      <c r="R140" t="inlineStr">
        <is>
          <t>[0.6716417910447762, 0.7096774193548387, 0.880503144654088]</t>
        </is>
      </c>
      <c r="S140" t="n">
        <v>0.7738655262532669</v>
      </c>
      <c r="T140" t="n">
        <v>0.8289070961566832</v>
      </c>
      <c r="U140" t="n">
        <v>0.6884615384615385</v>
      </c>
      <c r="V140" t="n">
        <v>0.7529411764705882</v>
      </c>
      <c r="W140" t="inlineStr">
        <is>
          <t>[1.0, 0.5737704918032787, 0.7478260869565218]</t>
        </is>
      </c>
      <c r="X140" t="inlineStr">
        <is>
          <t>[0.9574468085106383, 0.5703703703703704, 0.958904109589041]</t>
        </is>
      </c>
      <c r="Y140" t="n">
        <v>0.6876321353065539</v>
      </c>
      <c r="Z140" t="n">
        <v>0.7567397526421135</v>
      </c>
      <c r="AA140" t="n">
        <v>0.6884615384615385</v>
      </c>
      <c r="AB140" t="n">
        <v>0.7529411764705882</v>
      </c>
      <c r="AC140" t="inlineStr">
        <is>
          <t>[0.26744186046511625, 0.7954545454545454, 1.0]</t>
        </is>
      </c>
      <c r="AD140" t="inlineStr">
        <is>
          <t>[0.5172413793103449, 0.9390243902439024, 0.813953488372093]</t>
        </is>
      </c>
      <c r="AE140" t="n">
        <v>0.3115384615384615</v>
      </c>
      <c r="AF140" t="n">
        <v>0.2470588235294118</v>
      </c>
      <c r="AG140" t="n">
        <v>0.5050893158072127</v>
      </c>
      <c r="AH140" t="n">
        <v>0.6140449438202248</v>
      </c>
      <c r="AI140" t="n">
        <v>0.5249266862170088</v>
      </c>
      <c r="AJ140" t="n">
        <v>0.6037735849056604</v>
      </c>
      <c r="AK140" t="n">
        <v>0.5712366795707619</v>
      </c>
      <c r="AL140" t="n">
        <v>0.6672447255954241</v>
      </c>
      <c r="AM140" t="n">
        <v>207.6120303571224</v>
      </c>
      <c r="AN140" t="n">
        <v>11.62216710299253</v>
      </c>
    </row>
    <row r="141">
      <c r="A141" t="inlineStr">
        <is>
          <t>MI-HT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0.8807692307692307</v>
      </c>
      <c r="J141" t="n">
        <v>0.7764705882352941</v>
      </c>
      <c r="K141" t="n">
        <v>0.8815186751233263</v>
      </c>
      <c r="L141" t="n">
        <v>0.7787155297374947</v>
      </c>
      <c r="M141" t="n">
        <v>0.8804784323692161</v>
      </c>
      <c r="N141" t="n">
        <v>0.7828653659375675</v>
      </c>
      <c r="O141" t="n">
        <v>0.8807692307692307</v>
      </c>
      <c r="P141" t="n">
        <v>0.7764705882352941</v>
      </c>
      <c r="Q141" t="inlineStr">
        <is>
          <t>[0.9192546583850931, 0.8263473053892215, 0.8958333333333334]</t>
        </is>
      </c>
      <c r="R141" t="inlineStr">
        <is>
          <t>[0.7922077922077922, 0.7219512195121952, 0.8344370860927152]</t>
        </is>
      </c>
      <c r="S141" t="n">
        <v>0.890468380967545</v>
      </c>
      <c r="T141" t="n">
        <v>0.827101515561654</v>
      </c>
      <c r="U141" t="n">
        <v>0.8807692307692307</v>
      </c>
      <c r="V141" t="n">
        <v>0.7764705882352941</v>
      </c>
      <c r="W141" t="inlineStr">
        <is>
          <t>[0.9866666666666667, 0.8734177215189873, 0.8113207547169812]</t>
        </is>
      </c>
      <c r="X141" t="inlineStr">
        <is>
          <t>[0.9104477611940298, 0.6016260162601627, 0.9692307692307692]</t>
        </is>
      </c>
      <c r="Y141" t="n">
        <v>0.8815186751233263</v>
      </c>
      <c r="Z141" t="n">
        <v>0.7787155297374947</v>
      </c>
      <c r="AA141" t="n">
        <v>0.8807692307692307</v>
      </c>
      <c r="AB141" t="n">
        <v>0.7764705882352941</v>
      </c>
      <c r="AC141" t="inlineStr">
        <is>
          <t>[0.8604651162790697, 0.7840909090909091, 1.0]</t>
        </is>
      </c>
      <c r="AD141" t="inlineStr">
        <is>
          <t>[0.7011494252873564, 0.9024390243902439, 0.7325581395348837]</t>
        </is>
      </c>
      <c r="AE141" t="n">
        <v>0.1192307692307692</v>
      </c>
      <c r="AF141" t="n">
        <v>0.2235294117647059</v>
      </c>
      <c r="AG141" t="n">
        <v>0.7886590333379068</v>
      </c>
      <c r="AH141" t="n">
        <v>0.6455695218623069</v>
      </c>
      <c r="AI141" t="n">
        <v>0.7869415807560137</v>
      </c>
      <c r="AJ141" t="n">
        <v>0.6346153846153846</v>
      </c>
      <c r="AK141" t="n">
        <v>0.8267510621185853</v>
      </c>
      <c r="AL141" t="n">
        <v>0.6861122545801065</v>
      </c>
      <c r="AM141" t="n">
        <v>179.7638837099075</v>
      </c>
      <c r="AN141" t="n">
        <v>11.2860936820507</v>
      </c>
    </row>
    <row r="142">
      <c r="A142" t="inlineStr">
        <is>
          <t>MI-HT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0.6923076923076923</v>
      </c>
      <c r="J142" t="n">
        <v>0.7568627450980392</v>
      </c>
      <c r="K142" t="n">
        <v>0.6938865398167723</v>
      </c>
      <c r="L142" t="n">
        <v>0.7585359333946187</v>
      </c>
      <c r="M142" t="n">
        <v>0.6844872709677534</v>
      </c>
      <c r="N142" t="n">
        <v>0.7506610805048837</v>
      </c>
      <c r="O142" t="n">
        <v>0.6923076923076923</v>
      </c>
      <c r="P142" t="n">
        <v>0.7568627450980392</v>
      </c>
      <c r="Q142" t="inlineStr">
        <is>
          <t>[0.7445255474452555, 0.5341614906832298, 0.7747747747747747]</t>
        </is>
      </c>
      <c r="R142" t="inlineStr">
        <is>
          <t>[0.6569343065693432, 0.683937823834197, 0.9111111111111112]</t>
        </is>
      </c>
      <c r="S142" t="n">
        <v>0.7404646790222938</v>
      </c>
      <c r="T142" t="n">
        <v>0.7889783400421698</v>
      </c>
      <c r="U142" t="n">
        <v>0.6923076923076923</v>
      </c>
      <c r="V142" t="n">
        <v>0.7568627450980392</v>
      </c>
      <c r="W142" t="inlineStr">
        <is>
          <t>[1.0, 0.589041095890411, 0.6323529411764706]</t>
        </is>
      </c>
      <c r="X142" t="inlineStr">
        <is>
          <t>[0.9, 0.5945945945945946, 0.8723404255319149]</t>
        </is>
      </c>
      <c r="Y142" t="n">
        <v>0.6938865398167723</v>
      </c>
      <c r="Z142" t="n">
        <v>0.7585359333946187</v>
      </c>
      <c r="AA142" t="n">
        <v>0.6923076923076923</v>
      </c>
      <c r="AB142" t="n">
        <v>0.7568627450980392</v>
      </c>
      <c r="AC142" t="inlineStr">
        <is>
          <t>[0.5930232558139535, 0.48863636363636365, 1.0]</t>
        </is>
      </c>
      <c r="AD142" t="inlineStr">
        <is>
          <t>[0.5172413793103449, 0.8048780487804879, 0.9534883720930233]</t>
        </is>
      </c>
      <c r="AE142" t="n">
        <v>0.3076923076923077</v>
      </c>
      <c r="AF142" t="n">
        <v>0.2431372549019608</v>
      </c>
      <c r="AG142" t="n">
        <v>0.5299276588838137</v>
      </c>
      <c r="AH142" t="n">
        <v>0.6151833893434128</v>
      </c>
      <c r="AI142" t="n">
        <v>0.5294117647058824</v>
      </c>
      <c r="AJ142" t="n">
        <v>0.6088328075709779</v>
      </c>
      <c r="AK142" t="n">
        <v>0.5639915899047336</v>
      </c>
      <c r="AL142" t="n">
        <v>0.6537229351843897</v>
      </c>
      <c r="AM142" t="n">
        <v>186.3461216390133</v>
      </c>
      <c r="AN142" t="n">
        <v>9.067871630191803</v>
      </c>
    </row>
    <row r="143">
      <c r="A143" t="inlineStr">
        <is>
          <t>MI-HT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0.6730769230769231</v>
      </c>
      <c r="J143" t="n">
        <v>0.8470588235294118</v>
      </c>
      <c r="K143" t="n">
        <v>0.6739781536293163</v>
      </c>
      <c r="L143" t="n">
        <v>0.8482047972043474</v>
      </c>
      <c r="M143" t="n">
        <v>0.6610344657073628</v>
      </c>
      <c r="N143" t="n">
        <v>0.8470596766541546</v>
      </c>
      <c r="O143" t="n">
        <v>0.6730769230769231</v>
      </c>
      <c r="P143" t="n">
        <v>0.8470588235294118</v>
      </c>
      <c r="Q143" t="inlineStr">
        <is>
          <t>[0.6349206349206349, 0.5444444444444444, 0.8037383177570093]</t>
        </is>
      </c>
      <c r="R143" t="inlineStr">
        <is>
          <t>[0.8076923076923076, 0.7978142076502732, 0.935672514619883]</t>
        </is>
      </c>
      <c r="S143" t="n">
        <v>0.7348278985507246</v>
      </c>
      <c r="T143" t="n">
        <v>0.8589974086922757</v>
      </c>
      <c r="U143" t="n">
        <v>0.6730769230769231</v>
      </c>
      <c r="V143" t="n">
        <v>0.8470588235294118</v>
      </c>
      <c r="W143" t="inlineStr">
        <is>
          <t>[1.0, 0.532608695652174, 0.671875]</t>
        </is>
      </c>
      <c r="X143" t="inlineStr">
        <is>
          <t>[0.9130434782608695, 0.7227722772277227, 0.9411764705882353]</t>
        </is>
      </c>
      <c r="Y143" t="n">
        <v>0.6739781536293163</v>
      </c>
      <c r="Z143" t="n">
        <v>0.8482047972043474</v>
      </c>
      <c r="AA143" t="n">
        <v>0.6730769230769231</v>
      </c>
      <c r="AB143" t="n">
        <v>0.8470588235294118</v>
      </c>
      <c r="AC143" t="inlineStr">
        <is>
          <t>[0.46511627906976744, 0.5568181818181818, 1.0]</t>
        </is>
      </c>
      <c r="AD143" t="inlineStr">
        <is>
          <t>[0.7241379310344828, 0.8902439024390244, 0.9302325581395349]</t>
        </is>
      </c>
      <c r="AE143" t="n">
        <v>0.3269230769230769</v>
      </c>
      <c r="AF143" t="n">
        <v>0.1529411764705882</v>
      </c>
      <c r="AG143" t="n">
        <v>0.503679026865495</v>
      </c>
      <c r="AH143" t="n">
        <v>0.7400588658653176</v>
      </c>
      <c r="AI143" t="n">
        <v>0.5072463768115942</v>
      </c>
      <c r="AJ143" t="n">
        <v>0.7346938775510204</v>
      </c>
      <c r="AK143" t="n">
        <v>0.5330720024808838</v>
      </c>
      <c r="AL143" t="n">
        <v>0.7771615373926165</v>
      </c>
      <c r="AM143" t="n">
        <v>195.0005633831024</v>
      </c>
      <c r="AN143" t="n">
        <v>12.31546107679605</v>
      </c>
    </row>
    <row r="144">
      <c r="A144" t="inlineStr">
        <is>
          <t>MI-HT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0.7615384615384615</v>
      </c>
      <c r="J144" t="n">
        <v>0.796078431372549</v>
      </c>
      <c r="K144" t="n">
        <v>0.7623326286116984</v>
      </c>
      <c r="L144" t="n">
        <v>0.7957819634331066</v>
      </c>
      <c r="M144" t="n">
        <v>0.7580288144870261</v>
      </c>
      <c r="N144" t="n">
        <v>0.7954761904761903</v>
      </c>
      <c r="O144" t="n">
        <v>0.7615384615384615</v>
      </c>
      <c r="P144" t="n">
        <v>0.7960784313725489</v>
      </c>
      <c r="Q144" t="inlineStr">
        <is>
          <t>[0.7714285714285715, 0.6553672316384181, 0.8472906403940887]</t>
        </is>
      </c>
      <c r="R144" t="inlineStr">
        <is>
          <t>[0.7749999999999999, 0.7085714285714285, 0.9028571428571427]</t>
        </is>
      </c>
      <c r="S144" t="n">
        <v>0.7955760427670541</v>
      </c>
      <c r="T144" t="n">
        <v>0.8012073948660065</v>
      </c>
      <c r="U144" t="n">
        <v>0.7615384615384615</v>
      </c>
      <c r="V144" t="n">
        <v>0.796078431372549</v>
      </c>
      <c r="W144" t="inlineStr">
        <is>
          <t>[1.0, 0.651685393258427, 0.7350427350427351]</t>
        </is>
      </c>
      <c r="X144" t="inlineStr">
        <is>
          <t>[0.8493150684931506, 0.6666666666666666, 0.8876404494382022]</t>
        </is>
      </c>
      <c r="Y144" t="n">
        <v>0.7623326286116984</v>
      </c>
      <c r="Z144" t="n">
        <v>0.7957819634331066</v>
      </c>
      <c r="AA144" t="n">
        <v>0.7615384615384615</v>
      </c>
      <c r="AB144" t="n">
        <v>0.796078431372549</v>
      </c>
      <c r="AC144" t="inlineStr">
        <is>
          <t>[0.627906976744186, 0.6590909090909091, 1.0]</t>
        </is>
      </c>
      <c r="AD144" t="inlineStr">
        <is>
          <t>[0.7126436781609196, 0.7560975609756098, 0.9186046511627907]</t>
        </is>
      </c>
      <c r="AE144" t="n">
        <v>0.2384615384615385</v>
      </c>
      <c r="AF144" t="n">
        <v>0.203921568627451</v>
      </c>
      <c r="AG144" t="n">
        <v>0.6167815565900382</v>
      </c>
      <c r="AH144" t="n">
        <v>0.6680807647542792</v>
      </c>
      <c r="AI144" t="n">
        <v>0.6149068322981367</v>
      </c>
      <c r="AJ144" t="n">
        <v>0.6612377850162866</v>
      </c>
      <c r="AK144" t="n">
        <v>0.6569102951436665</v>
      </c>
      <c r="AL144" t="n">
        <v>0.6970481571695982</v>
      </c>
      <c r="AM144" t="n">
        <v>305.9728647097945</v>
      </c>
      <c r="AN144" t="n">
        <v>11.05682661384344</v>
      </c>
    </row>
    <row r="145">
      <c r="A145" t="inlineStr">
        <is>
          <t>MI-HT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0.8653846153846154</v>
      </c>
      <c r="J145" t="n">
        <v>0.803921568627451</v>
      </c>
      <c r="K145" t="n">
        <v>0.8658386187455954</v>
      </c>
      <c r="L145" t="n">
        <v>0.8046346461860768</v>
      </c>
      <c r="M145" t="n">
        <v>0.8650230049182928</v>
      </c>
      <c r="N145" t="n">
        <v>0.8069826098499933</v>
      </c>
      <c r="O145" t="n">
        <v>0.8653846153846154</v>
      </c>
      <c r="P145" t="n">
        <v>0.8039215686274509</v>
      </c>
      <c r="Q145" t="inlineStr">
        <is>
          <t>[0.8831168831168831, 0.8114285714285714, 0.900523560209424]</t>
        </is>
      </c>
      <c r="R145" t="inlineStr">
        <is>
          <t>[0.8271604938271604, 0.7419354838709676, 0.8518518518518517]</t>
        </is>
      </c>
      <c r="S145" t="n">
        <v>0.8783798576902025</v>
      </c>
      <c r="T145" t="n">
        <v>0.8215632028789924</v>
      </c>
      <c r="U145" t="n">
        <v>0.8653846153846154</v>
      </c>
      <c r="V145" t="n">
        <v>0.803921568627451</v>
      </c>
      <c r="W145" t="inlineStr">
        <is>
          <t>[1.0, 0.8160919540229885, 0.819047619047619]</t>
        </is>
      </c>
      <c r="X145" t="inlineStr">
        <is>
          <t>[0.8933333333333333, 0.6634615384615384, 0.9078947368421053]</t>
        </is>
      </c>
      <c r="Y145" t="n">
        <v>0.8658386187455954</v>
      </c>
      <c r="Z145" t="n">
        <v>0.8046346461860768</v>
      </c>
      <c r="AA145" t="n">
        <v>0.8653846153846154</v>
      </c>
      <c r="AB145" t="n">
        <v>0.803921568627451</v>
      </c>
      <c r="AC145" t="inlineStr">
        <is>
          <t>[0.7906976744186046, 0.8068181818181818, 1.0]</t>
        </is>
      </c>
      <c r="AD145" t="inlineStr">
        <is>
          <t>[0.7701149425287356, 0.8414634146341463, 0.8023255813953488]</t>
        </is>
      </c>
      <c r="AE145" t="n">
        <v>0.1346153846153846</v>
      </c>
      <c r="AF145" t="n">
        <v>0.196078431372549</v>
      </c>
      <c r="AG145" t="n">
        <v>0.7641458670528438</v>
      </c>
      <c r="AH145" t="n">
        <v>0.6789807438364314</v>
      </c>
      <c r="AI145" t="n">
        <v>0.7627118644067796</v>
      </c>
      <c r="AJ145" t="n">
        <v>0.6721311475409836</v>
      </c>
      <c r="AK145" t="n">
        <v>0.8042180871027944</v>
      </c>
      <c r="AL145" t="n">
        <v>0.7124483753173734</v>
      </c>
      <c r="AM145" t="n">
        <v>187.7246441170573</v>
      </c>
      <c r="AN145" t="n">
        <v>9.63535164296627</v>
      </c>
    </row>
    <row r="146">
      <c r="A146" t="inlineStr">
        <is>
          <t>MI-HT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0.7692307692307693</v>
      </c>
      <c r="J146" t="n">
        <v>0.807843137254902</v>
      </c>
      <c r="K146" t="n">
        <v>0.7687632135306554</v>
      </c>
      <c r="L146" t="n">
        <v>0.8098569357786601</v>
      </c>
      <c r="M146" t="n">
        <v>0.7580644172243124</v>
      </c>
      <c r="N146" t="n">
        <v>0.8108592763296759</v>
      </c>
      <c r="O146" t="n">
        <v>0.7692307692307693</v>
      </c>
      <c r="P146" t="n">
        <v>0.807843137254902</v>
      </c>
      <c r="Q146" t="inlineStr">
        <is>
          <t>[0.6456692913385828, 0.7087378640776699, 0.9197860962566845]</t>
        </is>
      </c>
      <c r="R146" t="inlineStr">
        <is>
          <t>[0.7733333333333333, 0.751269035532995, 0.9079754601226995]</t>
        </is>
      </c>
      <c r="S146" t="n">
        <v>0.8233764054371538</v>
      </c>
      <c r="T146" t="n">
        <v>0.8417173808478156</v>
      </c>
      <c r="U146" t="n">
        <v>0.7692307692307693</v>
      </c>
      <c r="V146" t="n">
        <v>0.807843137254902</v>
      </c>
      <c r="W146" t="inlineStr">
        <is>
          <t>[1.0, 0.6186440677966102, 0.8514851485148515]</t>
        </is>
      </c>
      <c r="X146" t="inlineStr">
        <is>
          <t>[0.9206349206349206, 0.6434782608695652, 0.961038961038961]</t>
        </is>
      </c>
      <c r="Y146" t="n">
        <v>0.7687632135306554</v>
      </c>
      <c r="Z146" t="n">
        <v>0.8098569357786601</v>
      </c>
      <c r="AA146" t="n">
        <v>0.7692307692307693</v>
      </c>
      <c r="AB146" t="n">
        <v>0.807843137254902</v>
      </c>
      <c r="AC146" t="inlineStr">
        <is>
          <t>[0.47674418604651164, 0.8295454545454546, 1.0]</t>
        </is>
      </c>
      <c r="AD146" t="inlineStr">
        <is>
          <t>[0.6666666666666666, 0.9024390243902439, 0.8604651162790697]</t>
        </is>
      </c>
      <c r="AE146" t="n">
        <v>0.2307692307692308</v>
      </c>
      <c r="AF146" t="n">
        <v>0.1921568627450981</v>
      </c>
      <c r="AG146" t="n">
        <v>0.6257005050041636</v>
      </c>
      <c r="AH146" t="n">
        <v>0.6878404910087207</v>
      </c>
      <c r="AI146" t="n">
        <v>0.625</v>
      </c>
      <c r="AJ146" t="n">
        <v>0.6776315789473685</v>
      </c>
      <c r="AK146" t="n">
        <v>0.6775394320979883</v>
      </c>
      <c r="AL146" t="n">
        <v>0.7274076694675924</v>
      </c>
      <c r="AM146" t="n">
        <v>209.5238897502422</v>
      </c>
      <c r="AN146" t="n">
        <v>10.46890188008547</v>
      </c>
    </row>
    <row r="147">
      <c r="A147" t="inlineStr">
        <is>
          <t>MI-HT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0.7576923076923077</v>
      </c>
      <c r="J147" t="n">
        <v>0.7803921568627451</v>
      </c>
      <c r="K147" t="n">
        <v>0.7581923890063426</v>
      </c>
      <c r="L147" t="n">
        <v>0.7821916230389249</v>
      </c>
      <c r="M147" t="n">
        <v>0.7518011606556497</v>
      </c>
      <c r="N147" t="n">
        <v>0.7791939981143808</v>
      </c>
      <c r="O147" t="n">
        <v>0.7576923076923077</v>
      </c>
      <c r="P147" t="n">
        <v>0.7803921568627451</v>
      </c>
      <c r="Q147" t="inlineStr">
        <is>
          <t>[0.7352941176470588, 0.6971428571428572, 0.8229665071770336]</t>
        </is>
      </c>
      <c r="R147" t="inlineStr">
        <is>
          <t>[0.7310344827586207, 0.7329842931937173, 0.8735632183908046]</t>
        </is>
      </c>
      <c r="S147" t="n">
        <v>0.8001121390524251</v>
      </c>
      <c r="T147" t="n">
        <v>0.806543767315675</v>
      </c>
      <c r="U147" t="n">
        <v>0.7576923076923077</v>
      </c>
      <c r="V147" t="n">
        <v>0.7803921568627451</v>
      </c>
      <c r="W147" t="inlineStr">
        <is>
          <t>[1.0, 0.7011494252873564, 0.6991869918699187]</t>
        </is>
      </c>
      <c r="X147" t="inlineStr">
        <is>
          <t>[0.9137931034482759, 0.6422018348623854, 0.8636363636363636]</t>
        </is>
      </c>
      <c r="Y147" t="n">
        <v>0.7581923890063426</v>
      </c>
      <c r="Z147" t="n">
        <v>0.7821916230389249</v>
      </c>
      <c r="AA147" t="n">
        <v>0.7576923076923077</v>
      </c>
      <c r="AB147" t="n">
        <v>0.7803921568627451</v>
      </c>
      <c r="AC147" t="inlineStr">
        <is>
          <t>[0.5813953488372093, 0.6931818181818182, 1.0]</t>
        </is>
      </c>
      <c r="AD147" t="inlineStr">
        <is>
          <t>[0.6091954022988506, 0.8536585365853658, 0.8837209302325582]</t>
        </is>
      </c>
      <c r="AE147" t="n">
        <v>0.2423076923076923</v>
      </c>
      <c r="AF147" t="n">
        <v>0.2196078431372549</v>
      </c>
      <c r="AG147" t="n">
        <v>0.6052233533351246</v>
      </c>
      <c r="AH147" t="n">
        <v>0.6433698524325289</v>
      </c>
      <c r="AI147" t="n">
        <v>0.6099071207430341</v>
      </c>
      <c r="AJ147" t="n">
        <v>0.639871382636656</v>
      </c>
      <c r="AK147" t="n">
        <v>0.6562388751367457</v>
      </c>
      <c r="AL147" t="n">
        <v>0.6839803487489375</v>
      </c>
      <c r="AM147" t="n">
        <v>193.7112138643861</v>
      </c>
      <c r="AN147" t="n">
        <v>11.89963313937187</v>
      </c>
    </row>
    <row r="148">
      <c r="A148" t="inlineStr">
        <is>
          <t>MI-HT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0.8307692307692308</v>
      </c>
      <c r="J148" t="n">
        <v>0.8156862745098039</v>
      </c>
      <c r="K148" t="n">
        <v>0.8313953488372093</v>
      </c>
      <c r="L148" t="n">
        <v>0.8162516869755706</v>
      </c>
      <c r="M148" t="n">
        <v>0.8298118534602206</v>
      </c>
      <c r="N148" t="n">
        <v>0.8178296459775906</v>
      </c>
      <c r="O148" t="n">
        <v>0.8307692307692308</v>
      </c>
      <c r="P148" t="n">
        <v>0.8156862745098039</v>
      </c>
      <c r="Q148" t="inlineStr">
        <is>
          <t>[0.8533333333333333, 0.7630057803468209, 0.8730964467005076]</t>
        </is>
      </c>
      <c r="R148" t="inlineStr">
        <is>
          <t>[0.782608695652174, 0.7431693989071039, 0.927710843373494]</t>
        </is>
      </c>
      <c r="S148" t="n">
        <v>0.8504151210033563</v>
      </c>
      <c r="T148" t="n">
        <v>0.8290395593613415</v>
      </c>
      <c r="U148" t="n">
        <v>0.8307692307692308</v>
      </c>
      <c r="V148" t="n">
        <v>0.8156862745098039</v>
      </c>
      <c r="W148" t="inlineStr">
        <is>
          <t>[1.0, 0.7764705882352941, 0.7747747747747747]</t>
        </is>
      </c>
      <c r="X148" t="inlineStr">
        <is>
          <t>[0.8513513513513513, 0.6732673267326733, 0.9625]</t>
        </is>
      </c>
      <c r="Y148" t="n">
        <v>0.8313953488372093</v>
      </c>
      <c r="Z148" t="n">
        <v>0.8162516869755706</v>
      </c>
      <c r="AA148" t="n">
        <v>0.8307692307692308</v>
      </c>
      <c r="AB148" t="n">
        <v>0.8156862745098039</v>
      </c>
      <c r="AC148" t="inlineStr">
        <is>
          <t>[0.7441860465116279, 0.75, 1.0]</t>
        </is>
      </c>
      <c r="AD148" t="inlineStr">
        <is>
          <t>[0.7241379310344828, 0.8292682926829268, 0.8953488372093024]</t>
        </is>
      </c>
      <c r="AE148" t="n">
        <v>0.1692307692307692</v>
      </c>
      <c r="AF148" t="n">
        <v>0.1843137254901961</v>
      </c>
      <c r="AG148" t="n">
        <v>0.7119277503976482</v>
      </c>
      <c r="AH148" t="n">
        <v>0.6997766766696909</v>
      </c>
      <c r="AI148" t="n">
        <v>0.7105263157894737</v>
      </c>
      <c r="AJ148" t="n">
        <v>0.6887417218543046</v>
      </c>
      <c r="AK148" t="n">
        <v>0.7556018905235491</v>
      </c>
      <c r="AL148" t="n">
        <v>0.7287635686604022</v>
      </c>
      <c r="AM148" t="n">
        <v>396.0079805254936</v>
      </c>
      <c r="AN148" t="n">
        <v>12.12196134775877</v>
      </c>
    </row>
    <row r="149">
      <c r="A149" t="inlineStr">
        <is>
          <t>MI-HT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0.7884615384615384</v>
      </c>
      <c r="J149" t="n">
        <v>0.8156862745098039</v>
      </c>
      <c r="K149" t="n">
        <v>0.7888477801268499</v>
      </c>
      <c r="L149" t="n">
        <v>0.8164516248209795</v>
      </c>
      <c r="M149" t="n">
        <v>0.7844007299889654</v>
      </c>
      <c r="N149" t="n">
        <v>0.8184619520679507</v>
      </c>
      <c r="O149" t="n">
        <v>0.7884615384615384</v>
      </c>
      <c r="P149" t="n">
        <v>0.8156862745098039</v>
      </c>
      <c r="Q149" t="inlineStr">
        <is>
          <t>[0.7714285714285715, 0.7386363636363636, 0.8431372549019608]</t>
        </is>
      </c>
      <c r="R149" t="inlineStr">
        <is>
          <t>[0.8220858895705521, 0.7567567567567567, 0.8765432098765432]</t>
        </is>
      </c>
      <c r="S149" t="n">
        <v>0.8224833076527992</v>
      </c>
      <c r="T149" t="n">
        <v>0.8318003747232158</v>
      </c>
      <c r="U149" t="n">
        <v>0.7884615384615384</v>
      </c>
      <c r="V149" t="n">
        <v>0.8156862745098039</v>
      </c>
      <c r="W149" t="inlineStr">
        <is>
          <t>[1.0, 0.7386363636363636, 0.7288135593220338]</t>
        </is>
      </c>
      <c r="X149" t="inlineStr">
        <is>
          <t>[0.881578947368421, 0.6796116504854369, 0.9342105263157895]</t>
        </is>
      </c>
      <c r="Y149" t="n">
        <v>0.7888477801268499</v>
      </c>
      <c r="Z149" t="n">
        <v>0.8164516248209795</v>
      </c>
      <c r="AA149" t="n">
        <v>0.7884615384615384</v>
      </c>
      <c r="AB149" t="n">
        <v>0.8156862745098039</v>
      </c>
      <c r="AC149" t="inlineStr">
        <is>
          <t>[0.627906976744186, 0.7386363636363636, 1.0]</t>
        </is>
      </c>
      <c r="AD149" t="inlineStr">
        <is>
          <t>[0.7701149425287356, 0.8536585365853658, 0.8255813953488372]</t>
        </is>
      </c>
      <c r="AE149" t="n">
        <v>0.2115384615384615</v>
      </c>
      <c r="AF149" t="n">
        <v>0.1843137254901961</v>
      </c>
      <c r="AG149" t="n">
        <v>0.6474353738839351</v>
      </c>
      <c r="AH149" t="n">
        <v>0.6956106996867866</v>
      </c>
      <c r="AI149" t="n">
        <v>0.6507936507936508</v>
      </c>
      <c r="AJ149" t="n">
        <v>0.6887417218543046</v>
      </c>
      <c r="AK149" t="n">
        <v>0.698735682170664</v>
      </c>
      <c r="AL149" t="n">
        <v>0.7296165064317982</v>
      </c>
      <c r="AM149" t="n">
        <v>157.6425382420421</v>
      </c>
      <c r="AN149" t="n">
        <v>11.50024764239788</v>
      </c>
    </row>
    <row r="150">
      <c r="A150" t="inlineStr">
        <is>
          <t>MI-HT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0.8</v>
      </c>
      <c r="J150" t="n">
        <v>0.8352941176470589</v>
      </c>
      <c r="K150" t="n">
        <v>0.8003875968992249</v>
      </c>
      <c r="L150" t="n">
        <v>0.8363878185694448</v>
      </c>
      <c r="M150" t="n">
        <v>0.7969175321287997</v>
      </c>
      <c r="N150" t="n">
        <v>0.8363825363825362</v>
      </c>
      <c r="O150" t="n">
        <v>0.8000000000000002</v>
      </c>
      <c r="P150" t="n">
        <v>0.8352941176470589</v>
      </c>
      <c r="Q150" t="inlineStr">
        <is>
          <t>[0.7887323943661972, 0.7333333333333332, 0.8686868686868687]</t>
        </is>
      </c>
      <c r="R150" t="inlineStr">
        <is>
          <t>[0.8076923076923076, 0.7783783783783783, 0.923076923076923]</t>
        </is>
      </c>
      <c r="S150" t="n">
        <v>0.8284161490683229</v>
      </c>
      <c r="T150" t="n">
        <v>0.8506105468730133</v>
      </c>
      <c r="U150" t="n">
        <v>0.8</v>
      </c>
      <c r="V150" t="n">
        <v>0.8352941176470589</v>
      </c>
      <c r="W150" t="inlineStr">
        <is>
          <t>[1.0, 0.717391304347826, 0.7678571428571429]</t>
        </is>
      </c>
      <c r="X150" t="inlineStr">
        <is>
          <t>[0.9130434782608695, 0.6990291262135923, 0.9397590361445783]</t>
        </is>
      </c>
      <c r="Y150" t="n">
        <v>0.8003875968992249</v>
      </c>
      <c r="Z150" t="n">
        <v>0.8363878185694448</v>
      </c>
      <c r="AA150" t="n">
        <v>0.8</v>
      </c>
      <c r="AB150" t="n">
        <v>0.8352941176470589</v>
      </c>
      <c r="AC150" t="inlineStr">
        <is>
          <t>[0.6511627906976745, 0.75, 1.0]</t>
        </is>
      </c>
      <c r="AD150" t="inlineStr">
        <is>
          <t>[0.7241379310344828, 0.8780487804878049, 0.9069767441860465]</t>
        </is>
      </c>
      <c r="AE150" t="n">
        <v>0.2</v>
      </c>
      <c r="AF150" t="n">
        <v>0.1647058823529412</v>
      </c>
      <c r="AG150" t="n">
        <v>0.6659891006586234</v>
      </c>
      <c r="AH150" t="n">
        <v>0.7239101178581624</v>
      </c>
      <c r="AI150" t="n">
        <v>0.6666666666666666</v>
      </c>
      <c r="AJ150" t="n">
        <v>0.7171717171717171</v>
      </c>
      <c r="AK150" t="n">
        <v>0.7126345330453815</v>
      </c>
      <c r="AL150" t="n">
        <v>0.7602312879615384</v>
      </c>
      <c r="AM150" t="n">
        <v>170.2369082868099</v>
      </c>
      <c r="AN150" t="n">
        <v>9.602226436138153</v>
      </c>
    </row>
    <row r="151">
      <c r="A151" t="inlineStr">
        <is>
          <t>MI-HT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0.6461538461538462</v>
      </c>
      <c r="J151" t="n">
        <v>0.7803921568627451</v>
      </c>
      <c r="K151" t="n">
        <v>0.6463178294573644</v>
      </c>
      <c r="L151" t="n">
        <v>0.7812462647481326</v>
      </c>
      <c r="M151" t="n">
        <v>0.615565489469041</v>
      </c>
      <c r="N151" t="n">
        <v>0.7785318309511857</v>
      </c>
      <c r="O151" t="n">
        <v>0.6461538461538462</v>
      </c>
      <c r="P151" t="n">
        <v>0.7803921568627451</v>
      </c>
      <c r="Q151" t="inlineStr">
        <is>
          <t>[0.47787610619469023, 0.611111111111111, 0.7577092511013216]</t>
        </is>
      </c>
      <c r="R151" t="inlineStr">
        <is>
          <t>[0.7162162162162161, 0.6989247311827957, 0.9204545454545455]</t>
        </is>
      </c>
      <c r="S151" t="n">
        <v>0.7359183883235687</v>
      </c>
      <c r="T151" t="n">
        <v>0.7979508196721311</v>
      </c>
      <c r="U151" t="n">
        <v>0.6461538461538462</v>
      </c>
      <c r="V151" t="n">
        <v>0.7803921568627451</v>
      </c>
      <c r="W151" t="inlineStr">
        <is>
          <t>[1.0, 0.5978260869565217, 0.6099290780141844]</t>
        </is>
      </c>
      <c r="X151" t="inlineStr">
        <is>
          <t>[0.8688524590163934, 0.625, 0.9]</t>
        </is>
      </c>
      <c r="Y151" t="n">
        <v>0.6463178294573644</v>
      </c>
      <c r="Z151" t="n">
        <v>0.7812462647481326</v>
      </c>
      <c r="AA151" t="n">
        <v>0.6461538461538462</v>
      </c>
      <c r="AB151" t="n">
        <v>0.7803921568627451</v>
      </c>
      <c r="AC151" t="inlineStr">
        <is>
          <t>[0.313953488372093, 0.625, 1.0]</t>
        </is>
      </c>
      <c r="AD151" t="inlineStr">
        <is>
          <t>[0.6091954022988506, 0.7926829268292683, 0.9418604651162791]</t>
        </is>
      </c>
      <c r="AE151" t="n">
        <v>0.3538461538461539</v>
      </c>
      <c r="AF151" t="n">
        <v>0.2196078431372549</v>
      </c>
      <c r="AG151" t="n">
        <v>0.4546275221287592</v>
      </c>
      <c r="AH151" t="n">
        <v>0.6492387994780339</v>
      </c>
      <c r="AI151" t="n">
        <v>0.4772727272727273</v>
      </c>
      <c r="AJ151" t="n">
        <v>0.639871382636656</v>
      </c>
      <c r="AK151" t="n">
        <v>0.507260413056617</v>
      </c>
      <c r="AL151" t="n">
        <v>0.6805978220568516</v>
      </c>
      <c r="AM151" t="n">
        <v>163.4744364023209</v>
      </c>
      <c r="AN151" t="n">
        <v>9.769088946282864</v>
      </c>
    </row>
    <row r="152">
      <c r="A152" t="inlineStr">
        <is>
          <t>MI-HT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0.5807692307692308</v>
      </c>
      <c r="J152" t="n">
        <v>0.7803921568627451</v>
      </c>
      <c r="K152" t="n">
        <v>0.583861874559549</v>
      </c>
      <c r="L152" t="n">
        <v>0.7832597692456474</v>
      </c>
      <c r="M152" t="n">
        <v>0.5513887530668614</v>
      </c>
      <c r="N152" t="n">
        <v>0.7758165154986919</v>
      </c>
      <c r="O152" t="n">
        <v>0.5807692307692308</v>
      </c>
      <c r="P152" t="n">
        <v>0.7803921568627451</v>
      </c>
      <c r="Q152" t="inlineStr">
        <is>
          <t>[0.7259259259259259, 0.2318840579710145, 0.6963562753036437]</t>
        </is>
      </c>
      <c r="R152" t="inlineStr">
        <is>
          <t>[0.6814814814814815, 0.7326732673267328, 0.9132947976878613]</t>
        </is>
      </c>
      <c r="S152" t="n">
        <v>0.6180538302277433</v>
      </c>
      <c r="T152" t="n">
        <v>0.8276819923371649</v>
      </c>
      <c r="U152" t="n">
        <v>0.5807692307692308</v>
      </c>
      <c r="V152" t="n">
        <v>0.7803921568627451</v>
      </c>
      <c r="W152" t="inlineStr">
        <is>
          <t>[1.0, 0.32, 0.5341614906832298]</t>
        </is>
      </c>
      <c r="X152" t="inlineStr">
        <is>
          <t>[0.9583333333333334, 0.6166666666666667, 0.9080459770114943]</t>
        </is>
      </c>
      <c r="Y152" t="n">
        <v>0.583861874559549</v>
      </c>
      <c r="Z152" t="n">
        <v>0.7832597692456474</v>
      </c>
      <c r="AA152" t="n">
        <v>0.5807692307692308</v>
      </c>
      <c r="AB152" t="n">
        <v>0.7803921568627451</v>
      </c>
      <c r="AC152" t="inlineStr">
        <is>
          <t>[0.5697674418604651, 0.18181818181818182, 1.0]</t>
        </is>
      </c>
      <c r="AD152" t="inlineStr">
        <is>
          <t>[0.5287356321839081, 0.9024390243902439, 0.9186046511627907]</t>
        </is>
      </c>
      <c r="AE152" t="n">
        <v>0.4192307692307692</v>
      </c>
      <c r="AF152" t="n">
        <v>0.2196078431372549</v>
      </c>
      <c r="AG152" t="n">
        <v>0.4116921578424339</v>
      </c>
      <c r="AH152" t="n">
        <v>0.6451348214997211</v>
      </c>
      <c r="AI152" t="n">
        <v>0.4092140921409214</v>
      </c>
      <c r="AJ152" t="n">
        <v>0.639871382636656</v>
      </c>
      <c r="AK152" t="n">
        <v>0.4126675868563307</v>
      </c>
      <c r="AL152" t="n">
        <v>0.6959570683321027</v>
      </c>
      <c r="AM152" t="n">
        <v>192.0282911583781</v>
      </c>
      <c r="AN152" t="n">
        <v>11.09110695868731</v>
      </c>
    </row>
    <row r="153">
      <c r="A153" t="inlineStr">
        <is>
          <t>MI-HT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0.7230769230769231</v>
      </c>
      <c r="J153" t="n">
        <v>0.796078431372549</v>
      </c>
      <c r="K153" t="n">
        <v>0.7238372093023256</v>
      </c>
      <c r="L153" t="n">
        <v>0.7967610069043753</v>
      </c>
      <c r="M153" t="n">
        <v>0.7167289706442466</v>
      </c>
      <c r="N153" t="n">
        <v>0.7948112948112948</v>
      </c>
      <c r="O153" t="n">
        <v>0.723076923076923</v>
      </c>
      <c r="P153" t="n">
        <v>0.7960784313725489</v>
      </c>
      <c r="Q153" t="inlineStr">
        <is>
          <t>[0.706766917293233, 0.6043956043956044, 0.8390243902439024]</t>
        </is>
      </c>
      <c r="R153" t="inlineStr">
        <is>
          <t>[0.7702702702702702, 0.7252747252747254, 0.888888888888889]</t>
        </is>
      </c>
      <c r="S153" t="n">
        <v>0.7692651528696586</v>
      </c>
      <c r="T153" t="n">
        <v>0.8151633530984769</v>
      </c>
      <c r="U153" t="n">
        <v>0.7230769230769231</v>
      </c>
      <c r="V153" t="n">
        <v>0.796078431372549</v>
      </c>
      <c r="W153" t="inlineStr">
        <is>
          <t>[1.0, 0.5851063829787234, 0.7226890756302521]</t>
        </is>
      </c>
      <c r="X153" t="inlineStr">
        <is>
          <t>[0.9344262295081968, 0.66, 0.851063829787234]</t>
        </is>
      </c>
      <c r="Y153" t="n">
        <v>0.7238372093023256</v>
      </c>
      <c r="Z153" t="n">
        <v>0.7967610069043753</v>
      </c>
      <c r="AA153" t="n">
        <v>0.7230769230769231</v>
      </c>
      <c r="AB153" t="n">
        <v>0.796078431372549</v>
      </c>
      <c r="AC153" t="inlineStr">
        <is>
          <t>[0.5465116279069767, 0.625, 1.0]</t>
        </is>
      </c>
      <c r="AD153" t="inlineStr">
        <is>
          <t>[0.6551724137931034, 0.8048780487804879, 0.9302325581395349]</t>
        </is>
      </c>
      <c r="AE153" t="n">
        <v>0.2769230769230769</v>
      </c>
      <c r="AF153" t="n">
        <v>0.203921568627451</v>
      </c>
      <c r="AG153" t="n">
        <v>0.5674238565596537</v>
      </c>
      <c r="AH153" t="n">
        <v>0.6651130478716686</v>
      </c>
      <c r="AI153" t="n">
        <v>0.5662650602409639</v>
      </c>
      <c r="AJ153" t="n">
        <v>0.6612377850162866</v>
      </c>
      <c r="AK153" t="n">
        <v>0.6024441333867324</v>
      </c>
      <c r="AL153" t="n">
        <v>0.7033598444669739</v>
      </c>
      <c r="AM153" t="n">
        <v>276.7163541465998</v>
      </c>
      <c r="AN153" t="n">
        <v>12.18844057619572</v>
      </c>
    </row>
    <row r="154">
      <c r="A154" t="inlineStr">
        <is>
          <t>MI-HT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0.7769230769230769</v>
      </c>
      <c r="J154" t="n">
        <v>0.8196078431372549</v>
      </c>
      <c r="K154" t="n">
        <v>0.7779245947850599</v>
      </c>
      <c r="L154" t="n">
        <v>0.8192822665997309</v>
      </c>
      <c r="M154" t="n">
        <v>0.7744335909255691</v>
      </c>
      <c r="N154" t="n">
        <v>0.8185314216401944</v>
      </c>
      <c r="O154" t="n">
        <v>0.7769230769230768</v>
      </c>
      <c r="P154" t="n">
        <v>0.8196078431372549</v>
      </c>
      <c r="Q154" t="inlineStr">
        <is>
          <t>[0.8137931034482759, 0.6745562130177515, 0.8349514563106796]</t>
        </is>
      </c>
      <c r="R154" t="inlineStr">
        <is>
          <t>[0.8074534161490683, 0.7441860465116279, 0.9039548022598871]</t>
        </is>
      </c>
      <c r="S154" t="n">
        <v>0.8067901234567901</v>
      </c>
      <c r="T154" t="n">
        <v>0.822870122870123</v>
      </c>
      <c r="U154" t="n">
        <v>0.7769230769230769</v>
      </c>
      <c r="V154" t="n">
        <v>0.8196078431372549</v>
      </c>
      <c r="W154" t="inlineStr">
        <is>
          <t>[1.0, 0.7037037037037037, 0.7166666666666667]</t>
        </is>
      </c>
      <c r="X154" t="inlineStr">
        <is>
          <t>[0.8783783783783784, 0.7111111111111111, 0.8791208791208791]</t>
        </is>
      </c>
      <c r="Y154" t="n">
        <v>0.7779245947850599</v>
      </c>
      <c r="Z154" t="n">
        <v>0.8192822665997309</v>
      </c>
      <c r="AA154" t="n">
        <v>0.7769230769230769</v>
      </c>
      <c r="AB154" t="n">
        <v>0.8196078431372549</v>
      </c>
      <c r="AC154" t="inlineStr">
        <is>
          <t>[0.686046511627907, 0.6477272727272727, 1.0]</t>
        </is>
      </c>
      <c r="AD154" t="inlineStr">
        <is>
          <t>[0.7471264367816092, 0.7804878048780488, 0.9302325581395349]</t>
        </is>
      </c>
      <c r="AE154" t="n">
        <v>0.2230769230769231</v>
      </c>
      <c r="AF154" t="n">
        <v>0.1803921568627451</v>
      </c>
      <c r="AG154" t="n">
        <v>0.6372139165743818</v>
      </c>
      <c r="AH154" t="n">
        <v>0.6981393979890544</v>
      </c>
      <c r="AI154" t="n">
        <v>0.6352201257861635</v>
      </c>
      <c r="AJ154" t="n">
        <v>0.6943521594684385</v>
      </c>
      <c r="AK154" t="n">
        <v>0.6802158953233577</v>
      </c>
      <c r="AL154" t="n">
        <v>0.7317825693713563</v>
      </c>
      <c r="AM154" t="n">
        <v>259.5256588384509</v>
      </c>
      <c r="AN154" t="n">
        <v>12.14688086509705</v>
      </c>
    </row>
    <row r="155">
      <c r="A155" t="inlineStr">
        <is>
          <t>MI-HT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0.7615384615384615</v>
      </c>
      <c r="J155" t="n">
        <v>0.8</v>
      </c>
      <c r="K155" t="n">
        <v>0.7625088090204369</v>
      </c>
      <c r="L155" t="n">
        <v>0.8017268544778471</v>
      </c>
      <c r="M155" t="n">
        <v>0.7604852956965633</v>
      </c>
      <c r="N155" t="n">
        <v>0.802921522921523</v>
      </c>
      <c r="O155" t="n">
        <v>0.7615384615384615</v>
      </c>
      <c r="P155" t="n">
        <v>0.8000000000000002</v>
      </c>
      <c r="Q155" t="inlineStr">
        <is>
          <t>[0.7887323943661972, 0.717948717948718, 0.7747747747747747]</t>
        </is>
      </c>
      <c r="R155" t="inlineStr">
        <is>
          <t>[0.7733333333333333, 0.7384615384615384, 0.8969696969696971]</t>
        </is>
      </c>
      <c r="S155" t="n">
        <v>0.8186274509803922</v>
      </c>
      <c r="T155" t="n">
        <v>0.8315039743291116</v>
      </c>
      <c r="U155" t="n">
        <v>0.7615384615384615</v>
      </c>
      <c r="V155" t="n">
        <v>0.8</v>
      </c>
      <c r="W155" t="inlineStr">
        <is>
          <t>[1.0, 0.8235294117647058, 0.6323529411764706]</t>
        </is>
      </c>
      <c r="X155" t="inlineStr">
        <is>
          <t>[0.9206349206349206, 0.6371681415929203, 0.9367088607594937]</t>
        </is>
      </c>
      <c r="Y155" t="n">
        <v>0.7625088090204369</v>
      </c>
      <c r="Z155" t="n">
        <v>0.8017268544778471</v>
      </c>
      <c r="AA155" t="n">
        <v>0.7615384615384615</v>
      </c>
      <c r="AB155" t="n">
        <v>0.8</v>
      </c>
      <c r="AC155" t="inlineStr">
        <is>
          <t>[0.6511627906976745, 0.6363636363636364, 1.0]</t>
        </is>
      </c>
      <c r="AD155" t="inlineStr">
        <is>
          <t>[0.6666666666666666, 0.8780487804878049, 0.8604651162790697]</t>
        </is>
      </c>
      <c r="AE155" t="n">
        <v>0.2384615384615385</v>
      </c>
      <c r="AF155" t="n">
        <v>0.2</v>
      </c>
      <c r="AG155" t="n">
        <v>0.6145052439580484</v>
      </c>
      <c r="AH155" t="n">
        <v>0.6763291498180152</v>
      </c>
      <c r="AI155" t="n">
        <v>0.6149068322981367</v>
      </c>
      <c r="AJ155" t="n">
        <v>0.6666666666666666</v>
      </c>
      <c r="AK155" t="n">
        <v>0.6714863765684833</v>
      </c>
      <c r="AL155" t="n">
        <v>0.7140258906981527</v>
      </c>
      <c r="AM155" t="n">
        <v>174.0684508904815</v>
      </c>
      <c r="AN155" t="n">
        <v>10.8869401216507</v>
      </c>
    </row>
    <row r="156">
      <c r="A156" t="inlineStr">
        <is>
          <t>MI-HT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0.6538461538461539</v>
      </c>
      <c r="J156" t="n">
        <v>0.7607843137254902</v>
      </c>
      <c r="K156" t="n">
        <v>0.6549506694855532</v>
      </c>
      <c r="L156" t="n">
        <v>0.762934565993615</v>
      </c>
      <c r="M156" t="n">
        <v>0.6391411789385358</v>
      </c>
      <c r="N156" t="n">
        <v>0.7551961907328796</v>
      </c>
      <c r="O156" t="n">
        <v>0.6538461538461539</v>
      </c>
      <c r="P156" t="n">
        <v>0.7607843137254902</v>
      </c>
      <c r="Q156" t="inlineStr">
        <is>
          <t>[0.624, 0.5357142857142858, 0.7577092511013216]</t>
        </is>
      </c>
      <c r="R156" t="inlineStr">
        <is>
          <t>[0.676470588235294, 0.7113402061855669, 0.8777777777777779]</t>
        </is>
      </c>
      <c r="S156" t="n">
        <v>0.7241430260047282</v>
      </c>
      <c r="T156" t="n">
        <v>0.7984241568968012</v>
      </c>
      <c r="U156" t="n">
        <v>0.6538461538461539</v>
      </c>
      <c r="V156" t="n">
        <v>0.7607843137254902</v>
      </c>
      <c r="W156" t="inlineStr">
        <is>
          <t>[1.0, 0.5625, 0.6099290780141844]</t>
        </is>
      </c>
      <c r="X156" t="inlineStr">
        <is>
          <t>[0.9387755102040817, 0.6160714285714286, 0.8404255319148937]</t>
        </is>
      </c>
      <c r="Y156" t="n">
        <v>0.6549506694855532</v>
      </c>
      <c r="Z156" t="n">
        <v>0.762934565993615</v>
      </c>
      <c r="AA156" t="n">
        <v>0.6538461538461539</v>
      </c>
      <c r="AB156" t="n">
        <v>0.7607843137254902</v>
      </c>
      <c r="AC156" t="inlineStr">
        <is>
          <t>[0.45348837209302323, 0.5113636363636364, 1.0]</t>
        </is>
      </c>
      <c r="AD156" t="inlineStr">
        <is>
          <t>[0.5287356321839081, 0.8414634146341463, 0.9186046511627907]</t>
        </is>
      </c>
      <c r="AE156" t="n">
        <v>0.3461538461538461</v>
      </c>
      <c r="AF156" t="n">
        <v>0.2392156862745098</v>
      </c>
      <c r="AG156" t="n">
        <v>0.4764237028812643</v>
      </c>
      <c r="AH156" t="n">
        <v>0.6150964429776311</v>
      </c>
      <c r="AI156" t="n">
        <v>0.4857142857142857</v>
      </c>
      <c r="AJ156" t="n">
        <v>0.6139240506329114</v>
      </c>
      <c r="AK156" t="n">
        <v>0.5119337769971218</v>
      </c>
      <c r="AL156" t="n">
        <v>0.6608548129750605</v>
      </c>
      <c r="AM156" t="n">
        <v>222.3771005421877</v>
      </c>
      <c r="AN156" t="n">
        <v>10.45817951858044</v>
      </c>
    </row>
    <row r="157">
      <c r="A157" t="inlineStr">
        <is>
          <t>MI-HT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0.7615384615384615</v>
      </c>
      <c r="J157" t="n">
        <v>0.8352941176470589</v>
      </c>
      <c r="K157" t="n">
        <v>0.7629492600422833</v>
      </c>
      <c r="L157" t="n">
        <v>0.8359651238854008</v>
      </c>
      <c r="M157" t="n">
        <v>0.758248821000793</v>
      </c>
      <c r="N157" t="n">
        <v>0.8354455251006975</v>
      </c>
      <c r="O157" t="n">
        <v>0.7615384615384615</v>
      </c>
      <c r="P157" t="n">
        <v>0.8352941176470589</v>
      </c>
      <c r="Q157" t="inlineStr">
        <is>
          <t>[0.8299319727891157, 0.6257668711656442, 0.8190476190476191]</t>
        </is>
      </c>
      <c r="R157" t="inlineStr">
        <is>
          <t>[0.8205128205128205, 0.7777777777777778, 0.9080459770114941]</t>
        </is>
      </c>
      <c r="S157" t="n">
        <v>0.7911827956989249</v>
      </c>
      <c r="T157" t="n">
        <v>0.846516406299015</v>
      </c>
      <c r="U157" t="n">
        <v>0.7615384615384615</v>
      </c>
      <c r="V157" t="n">
        <v>0.8352941176470589</v>
      </c>
      <c r="W157" t="inlineStr">
        <is>
          <t>[1.0, 0.68, 0.6935483870967742]</t>
        </is>
      </c>
      <c r="X157" t="inlineStr">
        <is>
          <t>[0.927536231884058, 0.7142857142857143, 0.8977272727272727]</t>
        </is>
      </c>
      <c r="Y157" t="n">
        <v>0.7629492600422833</v>
      </c>
      <c r="Z157" t="n">
        <v>0.8359651238854008</v>
      </c>
      <c r="AA157" t="n">
        <v>0.7615384615384615</v>
      </c>
      <c r="AB157" t="n">
        <v>0.8352941176470589</v>
      </c>
      <c r="AC157" t="inlineStr">
        <is>
          <t>[0.7093023255813954, 0.5795454545454546, 1.0]</t>
        </is>
      </c>
      <c r="AD157" t="inlineStr">
        <is>
          <t>[0.735632183908046, 0.8536585365853658, 0.9186046511627907]</t>
        </is>
      </c>
      <c r="AE157" t="n">
        <v>0.2384615384615385</v>
      </c>
      <c r="AF157" t="n">
        <v>0.1647058823529412</v>
      </c>
      <c r="AG157" t="n">
        <v>0.6194026185117708</v>
      </c>
      <c r="AH157" t="n">
        <v>0.7211982525483669</v>
      </c>
      <c r="AI157" t="n">
        <v>0.6149068322981367</v>
      </c>
      <c r="AJ157" t="n">
        <v>0.7171717171717171</v>
      </c>
      <c r="AK157" t="n">
        <v>0.6590469676301705</v>
      </c>
      <c r="AL157" t="n">
        <v>0.7584377819840044</v>
      </c>
      <c r="AM157" t="n">
        <v>463.574540540576</v>
      </c>
      <c r="AN157" t="n">
        <v>12.97972073405981</v>
      </c>
    </row>
    <row r="158">
      <c r="A158" t="inlineStr">
        <is>
          <t>MI-HT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0.823076923076923</v>
      </c>
      <c r="J158" t="n">
        <v>0.8509803921568627</v>
      </c>
      <c r="K158" t="n">
        <v>0.8232910500352361</v>
      </c>
      <c r="L158" t="n">
        <v>0.8519916634611414</v>
      </c>
      <c r="M158" t="n">
        <v>0.8207528180354268</v>
      </c>
      <c r="N158" t="n">
        <v>0.850998075998076</v>
      </c>
      <c r="O158" t="n">
        <v>0.823076923076923</v>
      </c>
      <c r="P158" t="n">
        <v>0.8509803921568627</v>
      </c>
      <c r="Q158" t="inlineStr">
        <is>
          <t>[0.8055555555555556, 0.7608695652173914, 0.8958333333333334]</t>
        </is>
      </c>
      <c r="R158" t="inlineStr">
        <is>
          <t>[0.8441558441558441, 0.8111111111111111, 0.8977272727272728]</t>
        </is>
      </c>
      <c r="S158" t="n">
        <v>0.8468291404612159</v>
      </c>
      <c r="T158" t="n">
        <v>0.8642749968975982</v>
      </c>
      <c r="U158" t="n">
        <v>0.823076923076923</v>
      </c>
      <c r="V158" t="n">
        <v>0.8509803921568627</v>
      </c>
      <c r="W158" t="inlineStr">
        <is>
          <t>[1.0, 0.7291666666666666, 0.8113207547169812]</t>
        </is>
      </c>
      <c r="X158" t="inlineStr">
        <is>
          <t>[0.9701492537313433, 0.7448979591836735, 0.8777777777777778]</t>
        </is>
      </c>
      <c r="Y158" t="n">
        <v>0.8232910500352361</v>
      </c>
      <c r="Z158" t="n">
        <v>0.8519916634611414</v>
      </c>
      <c r="AA158" t="n">
        <v>0.823076923076923</v>
      </c>
      <c r="AB158" t="n">
        <v>0.8509803921568627</v>
      </c>
      <c r="AC158" t="inlineStr">
        <is>
          <t>[0.6744186046511628, 0.7954545454545454, 1.0]</t>
        </is>
      </c>
      <c r="AD158" t="inlineStr">
        <is>
          <t>[0.7471264367816092, 0.8902439024390244, 0.9186046511627907]</t>
        </is>
      </c>
      <c r="AE158" t="n">
        <v>0.1769230769230769</v>
      </c>
      <c r="AF158" t="n">
        <v>0.1490196078431373</v>
      </c>
      <c r="AG158" t="n">
        <v>0.6999248156958141</v>
      </c>
      <c r="AH158" t="n">
        <v>0.7423376863322041</v>
      </c>
      <c r="AI158" t="n">
        <v>0.6993464052287581</v>
      </c>
      <c r="AJ158" t="n">
        <v>0.7406143344709898</v>
      </c>
      <c r="AK158" t="n">
        <v>0.7448999247419043</v>
      </c>
      <c r="AL158" t="n">
        <v>0.7829026317815146</v>
      </c>
      <c r="AM158" t="n">
        <v>386.9946159943938</v>
      </c>
      <c r="AN158" t="n">
        <v>12.89525178819895</v>
      </c>
    </row>
    <row r="159">
      <c r="A159" t="inlineStr">
        <is>
          <t>MI-HT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0.7769230769230769</v>
      </c>
      <c r="J159" t="n">
        <v>0.8196078431372549</v>
      </c>
      <c r="K159" t="n">
        <v>0.7772198731501057</v>
      </c>
      <c r="L159" t="n">
        <v>0.8207285561227705</v>
      </c>
      <c r="M159" t="n">
        <v>0.771313426864031</v>
      </c>
      <c r="N159" t="n">
        <v>0.817791346599555</v>
      </c>
      <c r="O159" t="n">
        <v>0.7769230769230768</v>
      </c>
      <c r="P159" t="n">
        <v>0.8196078431372549</v>
      </c>
      <c r="Q159" t="inlineStr">
        <is>
          <t>[0.7445255474452555, 0.7344632768361583, 0.8349514563106796]</t>
        </is>
      </c>
      <c r="R159" t="inlineStr">
        <is>
          <t>[0.7891156462585033, 0.7692307692307692, 0.8950276243093923]</t>
        </is>
      </c>
      <c r="S159" t="n">
        <v>0.8156679151061174</v>
      </c>
      <c r="T159" t="n">
        <v>0.8397660818713449</v>
      </c>
      <c r="U159" t="n">
        <v>0.7769230769230769</v>
      </c>
      <c r="V159" t="n">
        <v>0.8196078431372549</v>
      </c>
      <c r="W159" t="inlineStr">
        <is>
          <t>[1.0, 0.7303370786516854, 0.7166666666666667]</t>
        </is>
      </c>
      <c r="X159" t="inlineStr">
        <is>
          <t>[0.9666666666666667, 0.7, 0.8526315789473684]</t>
        </is>
      </c>
      <c r="Y159" t="n">
        <v>0.7772198731501057</v>
      </c>
      <c r="Z159" t="n">
        <v>0.8207285561227705</v>
      </c>
      <c r="AA159" t="n">
        <v>0.7769230769230769</v>
      </c>
      <c r="AB159" t="n">
        <v>0.8196078431372549</v>
      </c>
      <c r="AC159" t="inlineStr">
        <is>
          <t>[0.5930232558139535, 0.7386363636363636, 1.0]</t>
        </is>
      </c>
      <c r="AD159" t="inlineStr">
        <is>
          <t>[0.6666666666666666, 0.8536585365853658, 0.9418604651162791]</t>
        </is>
      </c>
      <c r="AE159" t="n">
        <v>0.2230769230769231</v>
      </c>
      <c r="AF159" t="n">
        <v>0.1803921568627451</v>
      </c>
      <c r="AG159" t="n">
        <v>0.630015688445921</v>
      </c>
      <c r="AH159" t="n">
        <v>0.6955617977528089</v>
      </c>
      <c r="AI159" t="n">
        <v>0.6352201257861635</v>
      </c>
      <c r="AJ159" t="n">
        <v>0.6943521594684385</v>
      </c>
      <c r="AK159" t="n">
        <v>0.6836655576796054</v>
      </c>
      <c r="AL159" t="n">
        <v>0.73964004770574</v>
      </c>
      <c r="AM159" t="n">
        <v>156.3957965373993</v>
      </c>
      <c r="AN159" t="n">
        <v>9.185532569885254</v>
      </c>
    </row>
    <row r="160">
      <c r="A160" t="inlineStr">
        <is>
          <t>MI-HT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0.6346153846153846</v>
      </c>
      <c r="J160" t="n">
        <v>0.807843137254902</v>
      </c>
      <c r="K160" t="n">
        <v>0.6367159971811135</v>
      </c>
      <c r="L160" t="n">
        <v>0.8076434934357363</v>
      </c>
      <c r="M160" t="n">
        <v>0.6200367686435798</v>
      </c>
      <c r="N160" t="n">
        <v>0.8060246192693127</v>
      </c>
      <c r="O160" t="n">
        <v>0.6346153846153846</v>
      </c>
      <c r="P160" t="n">
        <v>0.807843137254902</v>
      </c>
      <c r="Q160" t="inlineStr">
        <is>
          <t>[0.706766917293233, 0.4183006535947713, 0.735042735042735]</t>
        </is>
      </c>
      <c r="R160" t="inlineStr">
        <is>
          <t>[0.8026315789473685, 0.7241379310344829, 0.8913043478260869]</t>
        </is>
      </c>
      <c r="S160" t="n">
        <v>0.6911295911295912</v>
      </c>
      <c r="T160" t="n">
        <v>0.8199929470115807</v>
      </c>
      <c r="U160" t="n">
        <v>0.6346153846153846</v>
      </c>
      <c r="V160" t="n">
        <v>0.807843137254902</v>
      </c>
      <c r="W160" t="inlineStr">
        <is>
          <t>[1.0, 0.49230769230769234, 0.581081081081081]</t>
        </is>
      </c>
      <c r="X160" t="inlineStr">
        <is>
          <t>[0.9384615384615385, 0.6847826086956522, 0.8367346938775511]</t>
        </is>
      </c>
      <c r="Y160" t="n">
        <v>0.6367159971811135</v>
      </c>
      <c r="Z160" t="n">
        <v>0.8076434934357363</v>
      </c>
      <c r="AA160" t="n">
        <v>0.6346153846153846</v>
      </c>
      <c r="AB160" t="n">
        <v>0.807843137254902</v>
      </c>
      <c r="AC160" t="inlineStr">
        <is>
          <t>[0.5465116279069767, 0.36363636363636365, 1.0]</t>
        </is>
      </c>
      <c r="AD160" t="inlineStr">
        <is>
          <t>[0.7011494252873564, 0.7682926829268293, 0.9534883720930233]</t>
        </is>
      </c>
      <c r="AE160" t="n">
        <v>0.3653846153846154</v>
      </c>
      <c r="AF160" t="n">
        <v>0.1921568627450981</v>
      </c>
      <c r="AG160" t="n">
        <v>0.4640185063018044</v>
      </c>
      <c r="AH160" t="n">
        <v>0.6806062688415629</v>
      </c>
      <c r="AI160" t="n">
        <v>0.4647887323943662</v>
      </c>
      <c r="AJ160" t="n">
        <v>0.6776315789473685</v>
      </c>
      <c r="AK160" t="n">
        <v>0.4852236118353561</v>
      </c>
      <c r="AL160" t="n">
        <v>0.7181242967614749</v>
      </c>
      <c r="AM160" t="n">
        <v>169.8981055617332</v>
      </c>
      <c r="AN160" t="n">
        <v>10.26854060590267</v>
      </c>
    </row>
    <row r="161">
      <c r="A161" t="inlineStr">
        <is>
          <t>MI-HT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0.6615384615384615</v>
      </c>
      <c r="J161" t="n">
        <v>0.807843137254902</v>
      </c>
      <c r="K161" t="n">
        <v>0.663231148696265</v>
      </c>
      <c r="L161" t="n">
        <v>0.8089115774878679</v>
      </c>
      <c r="M161" t="n">
        <v>0.6507669712951096</v>
      </c>
      <c r="N161" t="n">
        <v>0.8073989028687015</v>
      </c>
      <c r="O161" t="n">
        <v>0.6615384615384615</v>
      </c>
      <c r="P161" t="n">
        <v>0.807843137254902</v>
      </c>
      <c r="Q161" t="inlineStr">
        <is>
          <t>[0.706766917293233, 0.48447204968944096, 0.7610619469026549]</t>
        </is>
      </c>
      <c r="R161" t="inlineStr">
        <is>
          <t>[0.7785234899328858, 0.745945945945946, 0.8977272727272728]</t>
        </is>
      </c>
      <c r="S161" t="n">
        <v>0.71617742987606</v>
      </c>
      <c r="T161" t="n">
        <v>0.8277215204556262</v>
      </c>
      <c r="U161" t="n">
        <v>0.6615384615384615</v>
      </c>
      <c r="V161" t="n">
        <v>0.807843137254902</v>
      </c>
      <c r="W161" t="inlineStr">
        <is>
          <t>[1.0, 0.5342465753424658, 0.6142857142857143]</t>
        </is>
      </c>
      <c r="X161" t="inlineStr">
        <is>
          <t>[0.9354838709677419, 0.6699029126213593, 0.8777777777777778]</t>
        </is>
      </c>
      <c r="Y161" t="n">
        <v>0.663231148696265</v>
      </c>
      <c r="Z161" t="n">
        <v>0.8089115774878679</v>
      </c>
      <c r="AA161" t="n">
        <v>0.6615384615384615</v>
      </c>
      <c r="AB161" t="n">
        <v>0.807843137254902</v>
      </c>
      <c r="AC161" t="inlineStr">
        <is>
          <t>[0.5465116279069767, 0.4431818181818182, 1.0]</t>
        </is>
      </c>
      <c r="AD161" t="inlineStr">
        <is>
          <t>[0.6666666666666666, 0.8414634146341463, 0.9186046511627907]</t>
        </is>
      </c>
      <c r="AE161" t="n">
        <v>0.3384615384615385</v>
      </c>
      <c r="AF161" t="n">
        <v>0.1921568627450981</v>
      </c>
      <c r="AG161" t="n">
        <v>0.4934898244467441</v>
      </c>
      <c r="AH161" t="n">
        <v>0.6822077377534185</v>
      </c>
      <c r="AI161" t="n">
        <v>0.4942528735632184</v>
      </c>
      <c r="AJ161" t="n">
        <v>0.6776315789473685</v>
      </c>
      <c r="AK161" t="n">
        <v>0.5202214144158581</v>
      </c>
      <c r="AL161" t="n">
        <v>0.7214145311801738</v>
      </c>
      <c r="AM161" t="n">
        <v>201.7022341415286</v>
      </c>
      <c r="AN161" t="n">
        <v>10.91298772394657</v>
      </c>
    </row>
    <row r="162">
      <c r="A162" t="inlineStr">
        <is>
          <t>MI-HT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0.7038461538461539</v>
      </c>
      <c r="J162" t="n">
        <v>0.792156862745098</v>
      </c>
      <c r="K162" t="n">
        <v>0.7055144467935165</v>
      </c>
      <c r="L162" t="n">
        <v>0.790637910388727</v>
      </c>
      <c r="M162" t="n">
        <v>0.6969927299885609</v>
      </c>
      <c r="N162" t="n">
        <v>0.7885198927298775</v>
      </c>
      <c r="O162" t="n">
        <v>0.7038461538461539</v>
      </c>
      <c r="P162" t="n">
        <v>0.7921568627450981</v>
      </c>
      <c r="Q162" t="inlineStr">
        <is>
          <t>[0.7714285714285715, 0.5341614906832298, 0.7853881278538813]</t>
        </is>
      </c>
      <c r="R162" t="inlineStr">
        <is>
          <t>[0.778443113772455, 0.6871165644171778, 0.8999999999999999]</t>
        </is>
      </c>
      <c r="S162" t="n">
        <v>0.7452192124145981</v>
      </c>
      <c r="T162" t="n">
        <v>0.7885200507836441</v>
      </c>
      <c r="U162" t="n">
        <v>0.7038461538461539</v>
      </c>
      <c r="V162" t="n">
        <v>0.792156862745098</v>
      </c>
      <c r="W162" t="inlineStr">
        <is>
          <t>[1.0, 0.589041095890411, 0.6466165413533834]</t>
        </is>
      </c>
      <c r="X162" t="inlineStr">
        <is>
          <t>[0.8125, 0.691358024691358, 0.8617021276595744]</t>
        </is>
      </c>
      <c r="Y162" t="n">
        <v>0.7055144467935165</v>
      </c>
      <c r="Z162" t="n">
        <v>0.790637910388727</v>
      </c>
      <c r="AA162" t="n">
        <v>0.7038461538461539</v>
      </c>
      <c r="AB162" t="n">
        <v>0.792156862745098</v>
      </c>
      <c r="AC162" t="inlineStr">
        <is>
          <t>[0.627906976744186, 0.48863636363636365, 1.0]</t>
        </is>
      </c>
      <c r="AD162" t="inlineStr">
        <is>
          <t>[0.7471264367816092, 0.6829268292682927, 0.9418604651162791]</t>
        </is>
      </c>
      <c r="AE162" t="n">
        <v>0.2961538461538462</v>
      </c>
      <c r="AF162" t="n">
        <v>0.207843137254902</v>
      </c>
      <c r="AG162" t="n">
        <v>0.5463100992528621</v>
      </c>
      <c r="AH162" t="n">
        <v>0.6596004020413037</v>
      </c>
      <c r="AI162" t="n">
        <v>0.543026706231454</v>
      </c>
      <c r="AJ162" t="n">
        <v>0.6558441558441559</v>
      </c>
      <c r="AK162" t="n">
        <v>0.5786525184827294</v>
      </c>
      <c r="AL162" t="n">
        <v>0.6890629640918766</v>
      </c>
      <c r="AM162" t="n">
        <v>206.5082999542356</v>
      </c>
      <c r="AN162" t="n">
        <v>10.23861762136221</v>
      </c>
    </row>
    <row r="163">
      <c r="A163" t="inlineStr">
        <is>
          <t>MI-HT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0.7346153846153847</v>
      </c>
      <c r="J163" t="n">
        <v>0.8352941176470589</v>
      </c>
      <c r="K163" t="n">
        <v>0.7358174770965468</v>
      </c>
      <c r="L163" t="n">
        <v>0.8358760211499469</v>
      </c>
      <c r="M163" t="n">
        <v>0.7299062505438486</v>
      </c>
      <c r="N163" t="n">
        <v>0.8361898843205878</v>
      </c>
      <c r="O163" t="n">
        <v>0.7346153846153847</v>
      </c>
      <c r="P163" t="n">
        <v>0.8352941176470589</v>
      </c>
      <c r="Q163" t="inlineStr">
        <is>
          <t>[0.7714285714285715, 0.6107784431137726, 0.8075117370892019]</t>
        </is>
      </c>
      <c r="R163" t="inlineStr">
        <is>
          <t>[0.8354430379746836, 0.7777777777777778, 0.8953488372093024]</t>
        </is>
      </c>
      <c r="S163" t="n">
        <v>0.7742449915279578</v>
      </c>
      <c r="T163" t="n">
        <v>0.8464040054279164</v>
      </c>
      <c r="U163" t="n">
        <v>0.7346153846153847</v>
      </c>
      <c r="V163" t="n">
        <v>0.8352941176470589</v>
      </c>
      <c r="W163" t="inlineStr">
        <is>
          <t>[1.0, 0.6455696202531646, 0.6771653543307087]</t>
        </is>
      </c>
      <c r="X163" t="inlineStr">
        <is>
          <t>[0.9295774647887324, 0.7142857142857143, 0.8953488372093024]</t>
        </is>
      </c>
      <c r="Y163" t="n">
        <v>0.7358174770965468</v>
      </c>
      <c r="Z163" t="n">
        <v>0.8358760211499469</v>
      </c>
      <c r="AA163" t="n">
        <v>0.7346153846153847</v>
      </c>
      <c r="AB163" t="n">
        <v>0.8352941176470589</v>
      </c>
      <c r="AC163" t="inlineStr">
        <is>
          <t>[0.627906976744186, 0.5795454545454546, 1.0]</t>
        </is>
      </c>
      <c r="AD163" t="inlineStr">
        <is>
          <t>[0.7586206896551724, 0.8536585365853658, 0.8953488372093024]</t>
        </is>
      </c>
      <c r="AE163" t="n">
        <v>0.2653846153846154</v>
      </c>
      <c r="AF163" t="n">
        <v>0.1647058823529412</v>
      </c>
      <c r="AG163" t="n">
        <v>0.5815758344962293</v>
      </c>
      <c r="AH163" t="n">
        <v>0.721427085500312</v>
      </c>
      <c r="AI163" t="n">
        <v>0.5805471124620061</v>
      </c>
      <c r="AJ163" t="n">
        <v>0.7171717171717171</v>
      </c>
      <c r="AK163" t="n">
        <v>0.6215626880327885</v>
      </c>
      <c r="AL163" t="n">
        <v>0.7577912867268467</v>
      </c>
      <c r="AM163" t="n">
        <v>225.8088242858648</v>
      </c>
      <c r="AN163" t="n">
        <v>11.61111637204885</v>
      </c>
    </row>
    <row r="164">
      <c r="A164" t="inlineStr">
        <is>
          <t>MI-HT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0.7730769230769231</v>
      </c>
      <c r="J164" t="n">
        <v>0.796078431372549</v>
      </c>
      <c r="K164" t="n">
        <v>0.7746652572233969</v>
      </c>
      <c r="L164" t="n">
        <v>0.7926448951738916</v>
      </c>
      <c r="M164" t="n">
        <v>0.7698215101442413</v>
      </c>
      <c r="N164" t="n">
        <v>0.7876864339183746</v>
      </c>
      <c r="O164" t="n">
        <v>0.7730769230769231</v>
      </c>
      <c r="P164" t="n">
        <v>0.7960784313725489</v>
      </c>
      <c r="Q164" t="inlineStr">
        <is>
          <t>[0.8609271523178808, 0.641025641025641, 0.8075117370892019]</t>
        </is>
      </c>
      <c r="R164" t="inlineStr">
        <is>
          <t>[0.8639053254437871, 0.6666666666666666, 0.8324873096446701]</t>
        </is>
      </c>
      <c r="S164" t="n">
        <v>0.8041531573259225</v>
      </c>
      <c r="T164" t="n">
        <v>0.8010587298549533</v>
      </c>
      <c r="U164" t="n">
        <v>0.7730769230769231</v>
      </c>
      <c r="V164" t="n">
        <v>0.796078431372549</v>
      </c>
      <c r="W164" t="inlineStr">
        <is>
          <t>[1.0, 0.7352941176470589, 0.6771653543307087]</t>
        </is>
      </c>
      <c r="X164" t="inlineStr">
        <is>
          <t>[0.8902439024390244, 0.7741935483870968, 0.7387387387387387]</t>
        </is>
      </c>
      <c r="Y164" t="n">
        <v>0.7746652572233969</v>
      </c>
      <c r="Z164" t="n">
        <v>0.7926448951738916</v>
      </c>
      <c r="AA164" t="n">
        <v>0.7730769230769231</v>
      </c>
      <c r="AB164" t="n">
        <v>0.796078431372549</v>
      </c>
      <c r="AC164" t="inlineStr">
        <is>
          <t>[0.7558139534883721, 0.5681818181818182, 1.0]</t>
        </is>
      </c>
      <c r="AD164" t="inlineStr">
        <is>
          <t>[0.8390804597701149, 0.5853658536585366, 0.9534883720930233]</t>
        </is>
      </c>
      <c r="AE164" t="n">
        <v>0.2269230769230769</v>
      </c>
      <c r="AF164" t="n">
        <v>0.203921568627451</v>
      </c>
      <c r="AG164" t="n">
        <v>0.6348924736755427</v>
      </c>
      <c r="AH164" t="n">
        <v>0.6578200483091786</v>
      </c>
      <c r="AI164" t="n">
        <v>0.6300940438871473</v>
      </c>
      <c r="AJ164" t="n">
        <v>0.6612377850162866</v>
      </c>
      <c r="AK164" t="n">
        <v>0.6791403191286365</v>
      </c>
      <c r="AL164" t="n">
        <v>0.7020768725964701</v>
      </c>
      <c r="AM164" t="n">
        <v>2824.9439894557</v>
      </c>
      <c r="AN164" t="n">
        <v>105.1806047186255</v>
      </c>
    </row>
    <row r="165">
      <c r="A165" t="inlineStr">
        <is>
          <t>MI-HT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0.6846153846153846</v>
      </c>
      <c r="J165" t="n">
        <v>0.8196078431372549</v>
      </c>
      <c r="K165" t="n">
        <v>0.6857822410147992</v>
      </c>
      <c r="L165" t="n">
        <v>0.8192377152320039</v>
      </c>
      <c r="M165" t="n">
        <v>0.6751174016959428</v>
      </c>
      <c r="N165" t="n">
        <v>0.8196554720043366</v>
      </c>
      <c r="O165" t="n">
        <v>0.6846153846153846</v>
      </c>
      <c r="P165" t="n">
        <v>0.8196078431372549</v>
      </c>
      <c r="Q165" t="inlineStr">
        <is>
          <t>[0.6870229007633588, 0.5529411764705883, 0.7853881278538813]</t>
        </is>
      </c>
      <c r="R165" t="inlineStr">
        <is>
          <t>[0.8461538461538461, 0.739884393063584, 0.8729281767955801]</t>
        </is>
      </c>
      <c r="S165" t="n">
        <v>0.7399290910202335</v>
      </c>
      <c r="T165" t="n">
        <v>0.8304657965985197</v>
      </c>
      <c r="U165" t="n">
        <v>0.6846153846153846</v>
      </c>
      <c r="V165" t="n">
        <v>0.8196078431372549</v>
      </c>
      <c r="W165" t="inlineStr">
        <is>
          <t>[1.0, 0.573170731707317, 0.6466165413533834]</t>
        </is>
      </c>
      <c r="X165" t="inlineStr">
        <is>
          <t>[0.9565217391304348, 0.7032967032967034, 0.8315789473684211]</t>
        </is>
      </c>
      <c r="Y165" t="n">
        <v>0.6857822410147992</v>
      </c>
      <c r="Z165" t="n">
        <v>0.8192377152320039</v>
      </c>
      <c r="AA165" t="n">
        <v>0.6846153846153846</v>
      </c>
      <c r="AB165" t="n">
        <v>0.8196078431372549</v>
      </c>
      <c r="AC165" t="inlineStr">
        <is>
          <t>[0.5232558139534884, 0.5340909090909091, 1.0]</t>
        </is>
      </c>
      <c r="AD165" t="inlineStr">
        <is>
          <t>[0.7586206896551724, 0.7804878048780488, 0.9186046511627907]</t>
        </is>
      </c>
      <c r="AE165" t="n">
        <v>0.3153846153846154</v>
      </c>
      <c r="AF165" t="n">
        <v>0.1803921568627451</v>
      </c>
      <c r="AG165" t="n">
        <v>0.5173287254816944</v>
      </c>
      <c r="AH165" t="n">
        <v>0.698333033519218</v>
      </c>
      <c r="AI165" t="n">
        <v>0.52046783625731</v>
      </c>
      <c r="AJ165" t="n">
        <v>0.6943521594684385</v>
      </c>
      <c r="AK165" t="n">
        <v>0.5515821627001593</v>
      </c>
      <c r="AL165" t="n">
        <v>0.7337776379655118</v>
      </c>
      <c r="AM165" t="n">
        <v>3024.83224631846</v>
      </c>
      <c r="AN165" t="n">
        <v>108.740569062531</v>
      </c>
    </row>
    <row r="166">
      <c r="A166" t="inlineStr">
        <is>
          <t>MI-HT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0.8576923076923076</v>
      </c>
      <c r="J166" t="n">
        <v>0.8156862745098039</v>
      </c>
      <c r="K166" t="n">
        <v>0.8584390415785764</v>
      </c>
      <c r="L166" t="n">
        <v>0.8145272230589186</v>
      </c>
      <c r="M166" t="n">
        <v>0.8570723638837611</v>
      </c>
      <c r="N166" t="n">
        <v>0.8142471973889598</v>
      </c>
      <c r="O166" t="n">
        <v>0.8576923076923076</v>
      </c>
      <c r="P166" t="n">
        <v>0.8156862745098039</v>
      </c>
      <c r="Q166" t="inlineStr">
        <is>
          <t>[0.89171974522293, 0.7928994082840236, 0.8865979381443299]</t>
        </is>
      </c>
      <c r="R166" t="inlineStr">
        <is>
          <t>[0.8275862068965517, 0.7530864197530863, 0.8620689655172414]</t>
        </is>
      </c>
      <c r="S166" t="n">
        <v>0.8697907610270678</v>
      </c>
      <c r="T166" t="n">
        <v>0.8141196447230931</v>
      </c>
      <c r="U166" t="n">
        <v>0.8576923076923076</v>
      </c>
      <c r="V166" t="n">
        <v>0.8156862745098039</v>
      </c>
      <c r="W166" t="inlineStr">
        <is>
          <t>[0.9859154929577465, 0.8271604938271605, 0.7962962962962963]</t>
        </is>
      </c>
      <c r="X166" t="inlineStr">
        <is>
          <t>[0.8275862068965517, 0.7625, 0.8522727272727273]</t>
        </is>
      </c>
      <c r="Y166" t="n">
        <v>0.8584390415785764</v>
      </c>
      <c r="Z166" t="n">
        <v>0.8145272230589186</v>
      </c>
      <c r="AA166" t="n">
        <v>0.8576923076923076</v>
      </c>
      <c r="AB166" t="n">
        <v>0.8156862745098039</v>
      </c>
      <c r="AC166" t="inlineStr">
        <is>
          <t>[0.813953488372093, 0.7613636363636364, 1.0]</t>
        </is>
      </c>
      <c r="AD166" t="inlineStr">
        <is>
          <t>[0.8275862068965517, 0.7439024390243902, 0.872093023255814]</t>
        </is>
      </c>
      <c r="AE166" t="n">
        <v>0.1423076923076923</v>
      </c>
      <c r="AF166" t="n">
        <v>0.1843137254901961</v>
      </c>
      <c r="AG166" t="n">
        <v>0.7525855808479203</v>
      </c>
      <c r="AH166" t="n">
        <v>0.6891395021855127</v>
      </c>
      <c r="AI166" t="n">
        <v>0.7508417508417509</v>
      </c>
      <c r="AJ166" t="n">
        <v>0.6887417218543046</v>
      </c>
      <c r="AK166" t="n">
        <v>0.7932880425498149</v>
      </c>
      <c r="AL166" t="n">
        <v>0.7234558490053712</v>
      </c>
      <c r="AM166" t="n">
        <v>1788.275978468359</v>
      </c>
      <c r="AN166" t="n">
        <v>80.5560901388526</v>
      </c>
    </row>
    <row r="167">
      <c r="A167" t="inlineStr">
        <is>
          <t>MI-HT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0.7038461538461539</v>
      </c>
      <c r="J167" t="n">
        <v>0.7058823529411765</v>
      </c>
      <c r="K167" t="n">
        <v>0.7062191684284708</v>
      </c>
      <c r="L167" t="n">
        <v>0.7016742621315548</v>
      </c>
      <c r="M167" t="n">
        <v>0.6946062997593496</v>
      </c>
      <c r="N167" t="n">
        <v>0.6942921942921944</v>
      </c>
      <c r="O167" t="n">
        <v>0.7038461538461539</v>
      </c>
      <c r="P167" t="n">
        <v>0.7058823529411765</v>
      </c>
      <c r="Q167" t="inlineStr">
        <is>
          <t>[0.8378378378378378, 0.5263157894736841, 0.7196652719665272]</t>
        </is>
      </c>
      <c r="R167" t="inlineStr">
        <is>
          <t>[0.8076923076923076, 0.5454545454545455, 0.7297297297297298]</t>
        </is>
      </c>
      <c r="S167" t="n">
        <v>0.7799564270152505</v>
      </c>
      <c r="T167" t="n">
        <v>0.7428772378516624</v>
      </c>
      <c r="U167" t="n">
        <v>0.7038461538461539</v>
      </c>
      <c r="V167" t="n">
        <v>0.7058823529411765</v>
      </c>
      <c r="W167" t="inlineStr">
        <is>
          <t>[1.0, 0.7777777777777778, 0.5620915032679739]</t>
        </is>
      </c>
      <c r="X167" t="inlineStr">
        <is>
          <t>[0.9130434782608695, 0.72, 0.5955882352941176]</t>
        </is>
      </c>
      <c r="Y167" t="n">
        <v>0.7062191684284708</v>
      </c>
      <c r="Z167" t="n">
        <v>0.7016742621315548</v>
      </c>
      <c r="AA167" t="n">
        <v>0.7038461538461539</v>
      </c>
      <c r="AB167" t="n">
        <v>0.7058823529411765</v>
      </c>
      <c r="AC167" t="inlineStr">
        <is>
          <t>[0.7209302325581395, 0.3977272727272727, 1.0]</t>
        </is>
      </c>
      <c r="AD167" t="inlineStr">
        <is>
          <t>[0.7241379310344828, 0.43902439024390244, 0.9418604651162791]</t>
        </is>
      </c>
      <c r="AE167" t="n">
        <v>0.2961538461538462</v>
      </c>
      <c r="AF167" t="n">
        <v>0.2941176470588235</v>
      </c>
      <c r="AG167" t="n">
        <v>0.5467215309896568</v>
      </c>
      <c r="AH167" t="n">
        <v>0.5422958133150309</v>
      </c>
      <c r="AI167" t="n">
        <v>0.543026706231454</v>
      </c>
      <c r="AJ167" t="n">
        <v>0.5454545454545454</v>
      </c>
      <c r="AK167" t="n">
        <v>0.6047188914608197</v>
      </c>
      <c r="AL167" t="n">
        <v>0.5842399631864816</v>
      </c>
      <c r="AM167" t="n">
        <v>2467.104477077723</v>
      </c>
      <c r="AN167" t="n">
        <v>100.6780723333359</v>
      </c>
    </row>
    <row r="168">
      <c r="A168" t="inlineStr">
        <is>
          <t>MI-HT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0.7538461538461538</v>
      </c>
      <c r="J168" t="n">
        <v>0.807843137254902</v>
      </c>
      <c r="K168" t="n">
        <v>0.7551973220577871</v>
      </c>
      <c r="L168" t="n">
        <v>0.8068980729903529</v>
      </c>
      <c r="M168" t="n">
        <v>0.7504310344827587</v>
      </c>
      <c r="N168" t="n">
        <v>0.8056252173076781</v>
      </c>
      <c r="O168" t="n">
        <v>0.7538461538461538</v>
      </c>
      <c r="P168" t="n">
        <v>0.807843137254902</v>
      </c>
      <c r="Q168" t="inlineStr">
        <is>
          <t>[0.8137931034482759, 0.6375, 0.8]</t>
        </is>
      </c>
      <c r="R168" t="inlineStr">
        <is>
          <t>[0.8280254777070064, 0.7317073170731707, 0.8571428571428571]</t>
        </is>
      </c>
      <c r="S168" t="n">
        <v>0.7916666666666666</v>
      </c>
      <c r="T168" t="n">
        <v>0.8155621708782969</v>
      </c>
      <c r="U168" t="n">
        <v>0.7538461538461538</v>
      </c>
      <c r="V168" t="n">
        <v>0.807843137254902</v>
      </c>
      <c r="W168" t="inlineStr">
        <is>
          <t>[1.0, 0.7083333333333334, 0.6666666666666666]</t>
        </is>
      </c>
      <c r="X168" t="inlineStr">
        <is>
          <t>[0.9285714285714286, 0.7317073170731707, 0.7864077669902912]</t>
        </is>
      </c>
      <c r="Y168" t="n">
        <v>0.7551973220577871</v>
      </c>
      <c r="Z168" t="n">
        <v>0.8068980729903529</v>
      </c>
      <c r="AA168" t="n">
        <v>0.7538461538461538</v>
      </c>
      <c r="AB168" t="n">
        <v>0.807843137254902</v>
      </c>
      <c r="AC168" t="inlineStr">
        <is>
          <t>[0.686046511627907, 0.5795454545454546, 1.0]</t>
        </is>
      </c>
      <c r="AD168" t="inlineStr">
        <is>
          <t>[0.7471264367816092, 0.7317073170731707, 0.9418604651162791]</t>
        </is>
      </c>
      <c r="AE168" t="n">
        <v>0.2461538461538462</v>
      </c>
      <c r="AF168" t="n">
        <v>0.1921568627450981</v>
      </c>
      <c r="AG168" t="n">
        <v>0.6068676955171514</v>
      </c>
      <c r="AH168" t="n">
        <v>0.6778149386845039</v>
      </c>
      <c r="AI168" t="n">
        <v>0.6049382716049383</v>
      </c>
      <c r="AJ168" t="n">
        <v>0.6776315789473685</v>
      </c>
      <c r="AK168" t="n">
        <v>0.651807874064487</v>
      </c>
      <c r="AL168" t="n">
        <v>0.7165756907174647</v>
      </c>
      <c r="AM168" t="n">
        <v>4011.216407939792</v>
      </c>
      <c r="AN168" t="n">
        <v>94.27634336054325</v>
      </c>
    </row>
    <row r="169">
      <c r="A169" t="inlineStr">
        <is>
          <t>MI-HT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0.7653846153846153</v>
      </c>
      <c r="J169" t="n">
        <v>0.7647058823529411</v>
      </c>
      <c r="K169" t="n">
        <v>0.7670894996476392</v>
      </c>
      <c r="L169" t="n">
        <v>0.7629834638362422</v>
      </c>
      <c r="M169" t="n">
        <v>0.7614345918981681</v>
      </c>
      <c r="N169" t="n">
        <v>0.7620572391238412</v>
      </c>
      <c r="O169" t="n">
        <v>0.7653846153846153</v>
      </c>
      <c r="P169" t="n">
        <v>0.7647058823529412</v>
      </c>
      <c r="Q169" t="inlineStr">
        <is>
          <t>[0.8609271523178808, 0.6233766233766234, 0.8]</t>
        </is>
      </c>
      <c r="R169" t="inlineStr">
        <is>
          <t>[0.8152866242038218, 0.6583850931677018, 0.8124999999999999]</t>
        </is>
      </c>
      <c r="S169" t="n">
        <v>0.797979797979798</v>
      </c>
      <c r="T169" t="n">
        <v>0.7736736156129517</v>
      </c>
      <c r="U169" t="n">
        <v>0.7653846153846153</v>
      </c>
      <c r="V169" t="n">
        <v>0.7647058823529411</v>
      </c>
      <c r="W169" t="inlineStr">
        <is>
          <t>[1.0, 0.7272727272727273, 0.6666666666666666]</t>
        </is>
      </c>
      <c r="X169" t="inlineStr">
        <is>
          <t>[0.9142857142857143, 0.6708860759493671, 0.7358490566037735]</t>
        </is>
      </c>
      <c r="Y169" t="n">
        <v>0.7670894996476392</v>
      </c>
      <c r="Z169" t="n">
        <v>0.7629834638362422</v>
      </c>
      <c r="AA169" t="n">
        <v>0.7653846153846153</v>
      </c>
      <c r="AB169" t="n">
        <v>0.7647058823529411</v>
      </c>
      <c r="AC169" t="inlineStr">
        <is>
          <t>[0.7558139534883721, 0.5454545454545454, 1.0]</t>
        </is>
      </c>
      <c r="AD169" t="inlineStr">
        <is>
          <t>[0.735632183908046, 0.6463414634146342, 0.9069767441860465]</t>
        </is>
      </c>
      <c r="AE169" t="n">
        <v>0.2346153846153846</v>
      </c>
      <c r="AF169" t="n">
        <v>0.2352941176470588</v>
      </c>
      <c r="AG169" t="n">
        <v>0.6251036029447613</v>
      </c>
      <c r="AH169" t="n">
        <v>0.6210411033557609</v>
      </c>
      <c r="AI169" t="n">
        <v>0.6199376947040498</v>
      </c>
      <c r="AJ169" t="n">
        <v>0.6190476190476191</v>
      </c>
      <c r="AK169" t="n">
        <v>0.6692849767419916</v>
      </c>
      <c r="AL169" t="n">
        <v>0.6522585059797655</v>
      </c>
      <c r="AM169" t="n">
        <v>1861.717654503882</v>
      </c>
      <c r="AN169" t="n">
        <v>98.51326470077038</v>
      </c>
    </row>
    <row r="170">
      <c r="A170" t="inlineStr">
        <is>
          <t>MI-HT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0.7115384615384616</v>
      </c>
      <c r="J170" t="n">
        <v>0.6745098039215687</v>
      </c>
      <c r="K170" t="n">
        <v>0.7136187455954898</v>
      </c>
      <c r="L170" t="n">
        <v>0.6740600204718968</v>
      </c>
      <c r="M170" t="n">
        <v>0.7038035206141222</v>
      </c>
      <c r="N170" t="n">
        <v>0.6650263666609681</v>
      </c>
      <c r="O170" t="n">
        <v>0.7115384615384616</v>
      </c>
      <c r="P170" t="n">
        <v>0.6745098039215687</v>
      </c>
      <c r="Q170" t="inlineStr">
        <is>
          <t>[0.8219178082191781, 0.5416666666666667, 0.7478260869565216]</t>
        </is>
      </c>
      <c r="R170" t="inlineStr">
        <is>
          <t>[0.6363636363636364, 0.632258064516129, 0.7264573991031391]</t>
        </is>
      </c>
      <c r="S170" t="n">
        <v>0.7645502645502645</v>
      </c>
      <c r="T170" t="n">
        <v>0.7319356953193571</v>
      </c>
      <c r="U170" t="n">
        <v>0.7115384615384616</v>
      </c>
      <c r="V170" t="n">
        <v>0.6745098039215687</v>
      </c>
      <c r="W170" t="inlineStr">
        <is>
          <t>[1.0, 0.6964285714285714, 0.5972222222222222]</t>
        </is>
      </c>
      <c r="X170" t="inlineStr">
        <is>
          <t>[0.9333333333333333, 0.6712328767123288, 0.5912408759124088]</t>
        </is>
      </c>
      <c r="Y170" t="n">
        <v>0.7136187455954898</v>
      </c>
      <c r="Z170" t="n">
        <v>0.6740600204718968</v>
      </c>
      <c r="AA170" t="n">
        <v>0.7115384615384616</v>
      </c>
      <c r="AB170" t="n">
        <v>0.6745098039215687</v>
      </c>
      <c r="AC170" t="inlineStr">
        <is>
          <t>[0.6976744186046512, 0.4431818181818182, 1.0]</t>
        </is>
      </c>
      <c r="AD170" t="inlineStr">
        <is>
          <t>[0.4827586206896552, 0.5975609756097561, 0.9418604651162791]</t>
        </is>
      </c>
      <c r="AE170" t="n">
        <v>0.2884615384615384</v>
      </c>
      <c r="AF170" t="n">
        <v>0.3254901960784314</v>
      </c>
      <c r="AG170" t="n">
        <v>0.5554417374184816</v>
      </c>
      <c r="AH170" t="n">
        <v>0.4997844509404435</v>
      </c>
      <c r="AI170" t="n">
        <v>0.5522388059701493</v>
      </c>
      <c r="AJ170" t="n">
        <v>0.5088757396449705</v>
      </c>
      <c r="AK170" t="n">
        <v>0.6026651643250813</v>
      </c>
      <c r="AL170" t="n">
        <v>0.5401226881326926</v>
      </c>
      <c r="AM170" t="n">
        <v>2757.923719577491</v>
      </c>
      <c r="AN170" t="n">
        <v>109.5994171127677</v>
      </c>
    </row>
    <row r="171">
      <c r="A171" t="inlineStr">
        <is>
          <t>MI-HT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0.6076923076923076</v>
      </c>
      <c r="J171" t="n">
        <v>0.6666666666666666</v>
      </c>
      <c r="K171" t="n">
        <v>0.6116983791402396</v>
      </c>
      <c r="L171" t="n">
        <v>0.6607348150466268</v>
      </c>
      <c r="M171" t="n">
        <v>0.5547289846921402</v>
      </c>
      <c r="N171" t="n">
        <v>0.6362722939694153</v>
      </c>
      <c r="O171" t="n">
        <v>0.6076923076923076</v>
      </c>
      <c r="P171" t="n">
        <v>0.6666666666666666</v>
      </c>
      <c r="Q171" t="inlineStr">
        <is>
          <t>[0.8533333333333333, 0.1415929203539823, 0.669260700389105]</t>
        </is>
      </c>
      <c r="R171" t="inlineStr">
        <is>
          <t>[0.782051282051282, 0.4033613445378151, 0.7234042553191489]</t>
        </is>
      </c>
      <c r="S171" t="n">
        <v>0.6076413255360623</v>
      </c>
      <c r="T171" t="n">
        <v>0.701058806106953</v>
      </c>
      <c r="U171" t="n">
        <v>0.6076923076923076</v>
      </c>
      <c r="V171" t="n">
        <v>0.6666666666666666</v>
      </c>
      <c r="W171" t="inlineStr">
        <is>
          <t>[1.0, 0.32, 0.5029239766081871]</t>
        </is>
      </c>
      <c r="X171" t="inlineStr">
        <is>
          <t>[0.8840579710144928, 0.6486486486486487, 0.5704697986577181]</t>
        </is>
      </c>
      <c r="Y171" t="n">
        <v>0.6116983791402396</v>
      </c>
      <c r="Z171" t="n">
        <v>0.6607348150466268</v>
      </c>
      <c r="AA171" t="n">
        <v>0.6076923076923076</v>
      </c>
      <c r="AB171" t="n">
        <v>0.6666666666666666</v>
      </c>
      <c r="AC171" t="inlineStr">
        <is>
          <t>[0.7441860465116279, 0.09090909090909091, 1.0]</t>
        </is>
      </c>
      <c r="AD171" t="inlineStr">
        <is>
          <t>[0.7011494252873564, 0.2926829268292683, 0.9883720930232558]</t>
        </is>
      </c>
      <c r="AE171" t="n">
        <v>0.3923076923076923</v>
      </c>
      <c r="AF171" t="n">
        <v>0.3333333333333333</v>
      </c>
      <c r="AG171" t="n">
        <v>0.4411001664367637</v>
      </c>
      <c r="AH171" t="n">
        <v>0.4871345029239766</v>
      </c>
      <c r="AI171" t="n">
        <v>0.4364640883977901</v>
      </c>
      <c r="AJ171" t="n">
        <v>0.5</v>
      </c>
      <c r="AK171" t="n">
        <v>0.4795284357989545</v>
      </c>
      <c r="AL171" t="n">
        <v>0.5391335022203663</v>
      </c>
      <c r="AM171" t="n">
        <v>2879.098627068102</v>
      </c>
      <c r="AN171" t="n">
        <v>98.27219016104937</v>
      </c>
    </row>
    <row r="172">
      <c r="A172" t="inlineStr">
        <is>
          <t>MI-HT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0.8769230769230769</v>
      </c>
      <c r="J172" t="n">
        <v>0.803921568627451</v>
      </c>
      <c r="K172" t="n">
        <v>0.8773784355179703</v>
      </c>
      <c r="L172" t="n">
        <v>0.8049019543924389</v>
      </c>
      <c r="M172" t="n">
        <v>0.8767819834486502</v>
      </c>
      <c r="N172" t="n">
        <v>0.8031646065711763</v>
      </c>
      <c r="O172" t="n">
        <v>0.8769230769230769</v>
      </c>
      <c r="P172" t="n">
        <v>0.8039215686274509</v>
      </c>
      <c r="Q172" t="inlineStr">
        <is>
          <t>[0.8974358974358974, 0.8228571428571428, 0.91005291005291]</t>
        </is>
      </c>
      <c r="R172" t="inlineStr">
        <is>
          <t>[0.7770700636942675, 0.7752808988764045, 0.8571428571428571]</t>
        </is>
      </c>
      <c r="S172" t="n">
        <v>0.8875125544024104</v>
      </c>
      <c r="T172" t="n">
        <v>0.8109584002140182</v>
      </c>
      <c r="U172" t="n">
        <v>0.8769230769230769</v>
      </c>
      <c r="V172" t="n">
        <v>0.803921568627451</v>
      </c>
      <c r="W172" t="inlineStr">
        <is>
          <t>[1.0, 0.8275862068965517, 0.8349514563106796]</t>
        </is>
      </c>
      <c r="X172" t="inlineStr">
        <is>
          <t>[0.8714285714285714, 0.71875, 0.8426966292134831]</t>
        </is>
      </c>
      <c r="Y172" t="n">
        <v>0.8773784355179703</v>
      </c>
      <c r="Z172" t="n">
        <v>0.8049019543924389</v>
      </c>
      <c r="AA172" t="n">
        <v>0.8769230769230769</v>
      </c>
      <c r="AB172" t="n">
        <v>0.803921568627451</v>
      </c>
      <c r="AC172" t="inlineStr">
        <is>
          <t>[0.813953488372093, 0.8181818181818182, 1.0]</t>
        </is>
      </c>
      <c r="AD172" t="inlineStr">
        <is>
          <t>[0.7011494252873564, 0.8414634146341463, 0.872093023255814]</t>
        </is>
      </c>
      <c r="AE172" t="n">
        <v>0.1230769230769231</v>
      </c>
      <c r="AF172" t="n">
        <v>0.196078431372549</v>
      </c>
      <c r="AG172" t="n">
        <v>0.7826446902987882</v>
      </c>
      <c r="AH172" t="n">
        <v>0.6728147298674821</v>
      </c>
      <c r="AI172" t="n">
        <v>0.7808219178082192</v>
      </c>
      <c r="AJ172" t="n">
        <v>0.6721311475409836</v>
      </c>
      <c r="AK172" t="n">
        <v>0.8203664083195683</v>
      </c>
      <c r="AL172" t="n">
        <v>0.7103296680299632</v>
      </c>
      <c r="AM172" t="n">
        <v>3124.338955789804</v>
      </c>
      <c r="AN172" t="n">
        <v>101.7221977859735</v>
      </c>
    </row>
    <row r="173">
      <c r="A173" t="inlineStr">
        <is>
          <t>MI-HT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0.7653846153846153</v>
      </c>
      <c r="J173" t="n">
        <v>0.7490196078431373</v>
      </c>
      <c r="K173" t="n">
        <v>0.7671775898520085</v>
      </c>
      <c r="L173" t="n">
        <v>0.7455443199179386</v>
      </c>
      <c r="M173" t="n">
        <v>0.7623438146149032</v>
      </c>
      <c r="N173" t="n">
        <v>0.742320025653359</v>
      </c>
      <c r="O173" t="n">
        <v>0.7653846153846153</v>
      </c>
      <c r="P173" t="n">
        <v>0.7490196078431373</v>
      </c>
      <c r="Q173" t="inlineStr">
        <is>
          <t>[0.868421052631579, 0.6438356164383561, 0.7747747747747747]</t>
        </is>
      </c>
      <c r="R173" t="inlineStr">
        <is>
          <t>[0.8441558441558441, 0.6142857142857143, 0.7685185185185186]</t>
        </is>
      </c>
      <c r="S173" t="n">
        <v>0.8142325895875592</v>
      </c>
      <c r="T173" t="n">
        <v>0.7833300341792365</v>
      </c>
      <c r="U173" t="n">
        <v>0.7653846153846153</v>
      </c>
      <c r="V173" t="n">
        <v>0.7490196078431373</v>
      </c>
      <c r="W173" t="inlineStr">
        <is>
          <t>[1.0, 0.8103448275862069, 0.6323529411764706]</t>
        </is>
      </c>
      <c r="X173" t="inlineStr">
        <is>
          <t>[0.9701492537313433, 0.7413793103448276, 0.6384615384615384]</t>
        </is>
      </c>
      <c r="Y173" t="n">
        <v>0.7671775898520085</v>
      </c>
      <c r="Z173" t="n">
        <v>0.7455443199179386</v>
      </c>
      <c r="AA173" t="n">
        <v>0.7653846153846153</v>
      </c>
      <c r="AB173" t="n">
        <v>0.7490196078431373</v>
      </c>
      <c r="AC173" t="inlineStr">
        <is>
          <t>[0.7674418604651163, 0.5340909090909091, 1.0]</t>
        </is>
      </c>
      <c r="AD173" t="inlineStr">
        <is>
          <t>[0.7471264367816092, 0.524390243902439, 0.9651162790697675]</t>
        </is>
      </c>
      <c r="AE173" t="n">
        <v>0.2346153846153846</v>
      </c>
      <c r="AF173" t="n">
        <v>0.2509803921568627</v>
      </c>
      <c r="AG173" t="n">
        <v>0.6248474254630205</v>
      </c>
      <c r="AH173" t="n">
        <v>0.5992320660332634</v>
      </c>
      <c r="AI173" t="n">
        <v>0.6199376947040498</v>
      </c>
      <c r="AJ173" t="n">
        <v>0.5987460815047022</v>
      </c>
      <c r="AK173" t="n">
        <v>0.6776455431253851</v>
      </c>
      <c r="AL173" t="n">
        <v>0.6448691200728475</v>
      </c>
      <c r="AM173" t="n">
        <v>2608.148755580187</v>
      </c>
      <c r="AN173" t="n">
        <v>112.5472905933857</v>
      </c>
    </row>
    <row r="174">
      <c r="A174" t="inlineStr">
        <is>
          <t>MI-HT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0.7153846153846154</v>
      </c>
      <c r="J174" t="n">
        <v>0.8274509803921568</v>
      </c>
      <c r="K174" t="n">
        <v>0.7167899929527836</v>
      </c>
      <c r="L174" t="n">
        <v>0.8284359427395396</v>
      </c>
      <c r="M174" t="n">
        <v>0.7094083231638941</v>
      </c>
      <c r="N174" t="n">
        <v>0.8256184361156738</v>
      </c>
      <c r="O174" t="n">
        <v>0.7153846153846155</v>
      </c>
      <c r="P174" t="n">
        <v>0.8274509803921568</v>
      </c>
      <c r="Q174" t="inlineStr">
        <is>
          <t>[0.762589928057554, 0.5802469135802468, 0.7853881278538813]</t>
        </is>
      </c>
      <c r="R174" t="inlineStr">
        <is>
          <t>[0.7972972972972973, 0.7734806629834253, 0.9060773480662985]</t>
        </is>
      </c>
      <c r="S174" t="n">
        <v>0.7605838921628395</v>
      </c>
      <c r="T174" t="n">
        <v>0.8458139055205492</v>
      </c>
      <c r="U174" t="n">
        <v>0.7153846153846154</v>
      </c>
      <c r="V174" t="n">
        <v>0.8274509803921568</v>
      </c>
      <c r="W174" t="inlineStr">
        <is>
          <t>[1.0, 0.6351351351351351, 0.6466165413533834]</t>
        </is>
      </c>
      <c r="X174" t="inlineStr">
        <is>
          <t>[0.9672131147540983, 0.7070707070707071, 0.8631578947368421]</t>
        </is>
      </c>
      <c r="Y174" t="n">
        <v>0.7167899929527836</v>
      </c>
      <c r="Z174" t="n">
        <v>0.8284359427395396</v>
      </c>
      <c r="AA174" t="n">
        <v>0.7153846153846154</v>
      </c>
      <c r="AB174" t="n">
        <v>0.8274509803921568</v>
      </c>
      <c r="AC174" t="inlineStr">
        <is>
          <t>[0.6162790697674418, 0.5340909090909091, 1.0]</t>
        </is>
      </c>
      <c r="AD174" t="inlineStr">
        <is>
          <t>[0.6781609195402298, 0.8536585365853658, 0.9534883720930233]</t>
        </is>
      </c>
      <c r="AE174" t="n">
        <v>0.2846153846153846</v>
      </c>
      <c r="AF174" t="n">
        <v>0.1725490196078431</v>
      </c>
      <c r="AG174" t="n">
        <v>0.5571970877649127</v>
      </c>
      <c r="AH174" t="n">
        <v>0.7072782690760219</v>
      </c>
      <c r="AI174" t="n">
        <v>0.5568862275449101</v>
      </c>
      <c r="AJ174" t="n">
        <v>0.705685618729097</v>
      </c>
      <c r="AK174" t="n">
        <v>0.5968936217958237</v>
      </c>
      <c r="AL174" t="n">
        <v>0.7507308852932217</v>
      </c>
      <c r="AM174" t="n">
        <v>2018.927934035659</v>
      </c>
      <c r="AN174" t="n">
        <v>108.8581153601408</v>
      </c>
    </row>
    <row r="175">
      <c r="A175" t="inlineStr">
        <is>
          <t>MI-HT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0.8538461538461538</v>
      </c>
      <c r="J175" t="n">
        <v>0.8509803921568627</v>
      </c>
      <c r="K175" t="n">
        <v>0.8549154334038055</v>
      </c>
      <c r="L175" t="n">
        <v>0.8500335765186039</v>
      </c>
      <c r="M175" t="n">
        <v>0.8525688408716438</v>
      </c>
      <c r="N175" t="n">
        <v>0.8505848942799975</v>
      </c>
      <c r="O175" t="n">
        <v>0.8538461538461538</v>
      </c>
      <c r="P175" t="n">
        <v>0.8509803921568627</v>
      </c>
      <c r="Q175" t="inlineStr">
        <is>
          <t>[0.906832298136646, 0.7777777777777778, 0.8730964467005076]</t>
        </is>
      </c>
      <c r="R175" t="inlineStr">
        <is>
          <t>[0.8620689655172413, 0.7784431137724551, 0.9112426035502958]</t>
        </is>
      </c>
      <c r="S175" t="n">
        <v>0.8664864864864864</v>
      </c>
      <c r="T175" t="n">
        <v>0.8514952304145588</v>
      </c>
      <c r="U175" t="n">
        <v>0.8538461538461538</v>
      </c>
      <c r="V175" t="n">
        <v>0.8509803921568627</v>
      </c>
      <c r="W175" t="inlineStr">
        <is>
          <t>[0.9733333333333334, 0.8513513513513513, 0.7747747747747747]</t>
        </is>
      </c>
      <c r="X175" t="inlineStr">
        <is>
          <t>[0.8620689655172413, 0.7647058823529411, 0.927710843373494]</t>
        </is>
      </c>
      <c r="Y175" t="n">
        <v>0.8549154334038055</v>
      </c>
      <c r="Z175" t="n">
        <v>0.8500335765186039</v>
      </c>
      <c r="AA175" t="n">
        <v>0.8538461538461538</v>
      </c>
      <c r="AB175" t="n">
        <v>0.8509803921568627</v>
      </c>
      <c r="AC175" t="inlineStr">
        <is>
          <t>[0.8488372093023255, 0.7159090909090909, 1.0]</t>
        </is>
      </c>
      <c r="AD175" t="inlineStr">
        <is>
          <t>[0.8620689655172413, 0.7926829268292683, 0.8953488372093024]</t>
        </is>
      </c>
      <c r="AE175" t="n">
        <v>0.1461538461538462</v>
      </c>
      <c r="AF175" t="n">
        <v>0.1490196078431373</v>
      </c>
      <c r="AG175" t="n">
        <v>0.7468946218946219</v>
      </c>
      <c r="AH175" t="n">
        <v>0.7439290604252241</v>
      </c>
      <c r="AI175" t="n">
        <v>0.7449664429530202</v>
      </c>
      <c r="AJ175" t="n">
        <v>0.7406143344709898</v>
      </c>
      <c r="AK175" t="n">
        <v>0.7891740545521948</v>
      </c>
      <c r="AL175" t="n">
        <v>0.7766215205851223</v>
      </c>
      <c r="AM175" t="n">
        <v>1685.097628585994</v>
      </c>
      <c r="AN175" t="n">
        <v>85.12661901861429</v>
      </c>
    </row>
    <row r="176">
      <c r="A176" t="inlineStr">
        <is>
          <t>MI-HT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0.7269230769230769</v>
      </c>
      <c r="J176" t="n">
        <v>0.7843137254901961</v>
      </c>
      <c r="K176" t="n">
        <v>0.7291226215644819</v>
      </c>
      <c r="L176" t="n">
        <v>0.7819960316684161</v>
      </c>
      <c r="M176" t="n">
        <v>0.7184790171776472</v>
      </c>
      <c r="N176" t="n">
        <v>0.7821574883432875</v>
      </c>
      <c r="O176" t="n">
        <v>0.7269230769230769</v>
      </c>
      <c r="P176" t="n">
        <v>0.7843137254901961</v>
      </c>
      <c r="Q176" t="inlineStr">
        <is>
          <t>[0.8533333333333333, 0.5342465753424657, 0.7678571428571428]</t>
        </is>
      </c>
      <c r="R176" t="inlineStr">
        <is>
          <t>[0.8662420382165605, 0.6842105263157895, 0.7960199004975125]</t>
        </is>
      </c>
      <c r="S176" t="n">
        <v>0.76520073296685</v>
      </c>
      <c r="T176" t="n">
        <v>0.8033126293995859</v>
      </c>
      <c r="U176" t="n">
        <v>0.7269230769230769</v>
      </c>
      <c r="V176" t="n">
        <v>0.7843137254901961</v>
      </c>
      <c r="W176" t="inlineStr">
        <is>
          <t>[1.0, 0.6724137931034483, 0.6231884057971014]</t>
        </is>
      </c>
      <c r="X176" t="inlineStr">
        <is>
          <t>[0.9714285714285714, 0.7428571428571429, 0.6956521739130435]</t>
        </is>
      </c>
      <c r="Y176" t="n">
        <v>0.7291226215644819</v>
      </c>
      <c r="Z176" t="n">
        <v>0.7819960316684161</v>
      </c>
      <c r="AA176" t="n">
        <v>0.7269230769230769</v>
      </c>
      <c r="AB176" t="n">
        <v>0.7843137254901961</v>
      </c>
      <c r="AC176" t="inlineStr">
        <is>
          <t>[0.7441860465116279, 0.4431818181818182, 1.0]</t>
        </is>
      </c>
      <c r="AD176" t="inlineStr">
        <is>
          <t>[0.7816091954022989, 0.6341463414634146, 0.9302325581395349]</t>
        </is>
      </c>
      <c r="AE176" t="n">
        <v>0.2730769230769231</v>
      </c>
      <c r="AF176" t="n">
        <v>0.2156862745098039</v>
      </c>
      <c r="AG176" t="n">
        <v>0.5772868112057136</v>
      </c>
      <c r="AH176" t="n">
        <v>0.6484006562045378</v>
      </c>
      <c r="AI176" t="n">
        <v>0.5709969788519638</v>
      </c>
      <c r="AJ176" t="n">
        <v>0.6451612903225806</v>
      </c>
      <c r="AK176" t="n">
        <v>0.6195989244163339</v>
      </c>
      <c r="AL176" t="n">
        <v>0.6863126691059335</v>
      </c>
      <c r="AM176" t="n">
        <v>2371.725148834288</v>
      </c>
      <c r="AN176" t="n">
        <v>104.8639541268349</v>
      </c>
    </row>
    <row r="177">
      <c r="A177" t="inlineStr">
        <is>
          <t>MI-HT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0.7307692307692307</v>
      </c>
      <c r="J177" t="n">
        <v>0.7176470588235294</v>
      </c>
      <c r="K177" t="n">
        <v>0.7323819591261452</v>
      </c>
      <c r="L177" t="n">
        <v>0.7162056143416285</v>
      </c>
      <c r="M177" t="n">
        <v>0.7255995452891376</v>
      </c>
      <c r="N177" t="n">
        <v>0.714167935058346</v>
      </c>
      <c r="O177" t="n">
        <v>0.7307692307692306</v>
      </c>
      <c r="P177" t="n">
        <v>0.7176470588235294</v>
      </c>
      <c r="Q177" t="inlineStr">
        <is>
          <t>[0.8055555555555556, 0.5786163522012578, 0.7926267281105991]</t>
        </is>
      </c>
      <c r="R177" t="inlineStr">
        <is>
          <t>[0.7361111111111112, 0.6666666666666666, 0.7397260273972602]</t>
        </is>
      </c>
      <c r="S177" t="n">
        <v>0.7681252911873275</v>
      </c>
      <c r="T177" t="n">
        <v>0.76423109054688</v>
      </c>
      <c r="U177" t="n">
        <v>0.7307692307692307</v>
      </c>
      <c r="V177" t="n">
        <v>0.7176470588235294</v>
      </c>
      <c r="W177" t="inlineStr">
        <is>
          <t>[1.0, 0.647887323943662, 0.6564885496183206]</t>
        </is>
      </c>
      <c r="X177" t="inlineStr">
        <is>
          <t>[0.9298245614035088, 0.7538461538461538, 0.6090225563909775]</t>
        </is>
      </c>
      <c r="Y177" t="n">
        <v>0.7323819591261452</v>
      </c>
      <c r="Z177" t="n">
        <v>0.7162056143416285</v>
      </c>
      <c r="AA177" t="n">
        <v>0.7307692307692307</v>
      </c>
      <c r="AB177" t="n">
        <v>0.7176470588235294</v>
      </c>
      <c r="AC177" t="inlineStr">
        <is>
          <t>[0.6744186046511628, 0.5227272727272727, 1.0]</t>
        </is>
      </c>
      <c r="AD177" t="inlineStr">
        <is>
          <t>[0.6091954022988506, 0.5975609756097561, 0.9418604651162791]</t>
        </is>
      </c>
      <c r="AE177" t="n">
        <v>0.2692307692307692</v>
      </c>
      <c r="AF177" t="n">
        <v>0.2823529411764706</v>
      </c>
      <c r="AG177" t="n">
        <v>0.5793289334290609</v>
      </c>
      <c r="AH177" t="n">
        <v>0.5564580347189043</v>
      </c>
      <c r="AI177" t="n">
        <v>0.5757575757575758</v>
      </c>
      <c r="AJ177" t="n">
        <v>0.5596330275229358</v>
      </c>
      <c r="AK177" t="n">
        <v>0.6180231740915643</v>
      </c>
      <c r="AL177" t="n">
        <v>0.6000088648208749</v>
      </c>
      <c r="AM177" t="n">
        <v>2085.919401749969</v>
      </c>
      <c r="AN177" t="n">
        <v>106.3636983558536</v>
      </c>
    </row>
    <row r="178">
      <c r="A178" t="inlineStr">
        <is>
          <t>MI-HT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0.7923076923076923</v>
      </c>
      <c r="J178" t="n">
        <v>0.803921568627451</v>
      </c>
      <c r="K178" t="n">
        <v>0.7930761099365751</v>
      </c>
      <c r="L178" t="n">
        <v>0.8040456988371006</v>
      </c>
      <c r="M178" t="n">
        <v>0.7901601880339518</v>
      </c>
      <c r="N178" t="n">
        <v>0.8001357341307713</v>
      </c>
      <c r="O178" t="n">
        <v>0.7923076923076923</v>
      </c>
      <c r="P178" t="n">
        <v>0.8039215686274509</v>
      </c>
      <c r="Q178" t="inlineStr">
        <is>
          <t>[0.8137931034482759, 0.7052023121387283, 0.8514851485148515]</t>
        </is>
      </c>
      <c r="R178" t="inlineStr">
        <is>
          <t>[0.7612903225806451, 0.757396449704142, 0.8817204301075269]</t>
        </is>
      </c>
      <c r="S178" t="n">
        <v>0.8196754563894523</v>
      </c>
      <c r="T178" t="n">
        <v>0.8077597475771917</v>
      </c>
      <c r="U178" t="n">
        <v>0.7923076923076923</v>
      </c>
      <c r="V178" t="n">
        <v>0.803921568627451</v>
      </c>
      <c r="W178" t="inlineStr">
        <is>
          <t>[1.0, 0.7176470588235294, 0.7413793103448276]</t>
        </is>
      </c>
      <c r="X178" t="inlineStr">
        <is>
          <t>[0.8676470588235294, 0.735632183908046, 0.82]</t>
        </is>
      </c>
      <c r="Y178" t="n">
        <v>0.7930761099365751</v>
      </c>
      <c r="Z178" t="n">
        <v>0.8040456988371006</v>
      </c>
      <c r="AA178" t="n">
        <v>0.7923076923076923</v>
      </c>
      <c r="AB178" t="n">
        <v>0.803921568627451</v>
      </c>
      <c r="AC178" t="inlineStr">
        <is>
          <t>[0.686046511627907, 0.6931818181818182, 1.0]</t>
        </is>
      </c>
      <c r="AD178" t="inlineStr">
        <is>
          <t>[0.6781609195402298, 0.7804878048780488, 0.9534883720930233]</t>
        </is>
      </c>
      <c r="AE178" t="n">
        <v>0.2076923076923077</v>
      </c>
      <c r="AF178" t="n">
        <v>0.196078431372549</v>
      </c>
      <c r="AG178" t="n">
        <v>0.6573562263718639</v>
      </c>
      <c r="AH178" t="n">
        <v>0.6708562271062272</v>
      </c>
      <c r="AI178" t="n">
        <v>0.6560509554140127</v>
      </c>
      <c r="AJ178" t="n">
        <v>0.6721311475409836</v>
      </c>
      <c r="AK178" t="n">
        <v>0.7013454696130792</v>
      </c>
      <c r="AL178" t="n">
        <v>0.7108328816575418</v>
      </c>
      <c r="AM178" t="n">
        <v>2392.641139194369</v>
      </c>
      <c r="AN178" t="n">
        <v>100.4889293238521</v>
      </c>
    </row>
    <row r="179">
      <c r="A179" t="inlineStr">
        <is>
          <t>MI-HT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0.7384615384615385</v>
      </c>
      <c r="J179" t="n">
        <v>0.7725490196078432</v>
      </c>
      <c r="K179" t="n">
        <v>0.7404862579281183</v>
      </c>
      <c r="L179" t="n">
        <v>0.7694227664008797</v>
      </c>
      <c r="M179" t="n">
        <v>0.7330895313400871</v>
      </c>
      <c r="N179" t="n">
        <v>0.765639309196942</v>
      </c>
      <c r="O179" t="n">
        <v>0.7384615384615385</v>
      </c>
      <c r="P179" t="n">
        <v>0.7725490196078431</v>
      </c>
      <c r="Q179" t="inlineStr">
        <is>
          <t>[0.8533333333333333, 0.5915492957746479, 0.7543859649122806]</t>
        </is>
      </c>
      <c r="R179" t="inlineStr">
        <is>
          <t>[0.84472049689441, 0.6482758620689654, 0.803921568627451]</t>
        </is>
      </c>
      <c r="S179" t="n">
        <v>0.7944705268648931</v>
      </c>
      <c r="T179" t="n">
        <v>0.786621973062651</v>
      </c>
      <c r="U179" t="n">
        <v>0.7384615384615385</v>
      </c>
      <c r="V179" t="n">
        <v>0.7725490196078432</v>
      </c>
      <c r="W179" t="inlineStr">
        <is>
          <t>[1.0, 0.7777777777777778, 0.6056338028169014]</t>
        </is>
      </c>
      <c r="X179" t="inlineStr">
        <is>
          <t>[0.918918918918919, 0.746031746031746, 0.6949152542372882]</t>
        </is>
      </c>
      <c r="Y179" t="n">
        <v>0.7404862579281183</v>
      </c>
      <c r="Z179" t="n">
        <v>0.7694227664008797</v>
      </c>
      <c r="AA179" t="n">
        <v>0.7384615384615385</v>
      </c>
      <c r="AB179" t="n">
        <v>0.7725490196078432</v>
      </c>
      <c r="AC179" t="inlineStr">
        <is>
          <t>[0.7441860465116279, 0.4772727272727273, 1.0]</t>
        </is>
      </c>
      <c r="AD179" t="inlineStr">
        <is>
          <t>[0.7816091954022989, 0.573170731707317, 0.9534883720930233]</t>
        </is>
      </c>
      <c r="AE179" t="n">
        <v>0.2615384615384616</v>
      </c>
      <c r="AF179" t="n">
        <v>0.2274509803921569</v>
      </c>
      <c r="AG179" t="n">
        <v>0.5899399497761765</v>
      </c>
      <c r="AH179" t="n">
        <v>0.6276352599915341</v>
      </c>
      <c r="AI179" t="n">
        <v>0.5853658536585366</v>
      </c>
      <c r="AJ179" t="n">
        <v>0.6293929712460063</v>
      </c>
      <c r="AK179" t="n">
        <v>0.6431902886362726</v>
      </c>
      <c r="AL179" t="n">
        <v>0.670382295493386</v>
      </c>
      <c r="AM179" t="n">
        <v>2400.579606167972</v>
      </c>
      <c r="AN179" t="n">
        <v>108.729316227138</v>
      </c>
    </row>
    <row r="180">
      <c r="A180" t="inlineStr">
        <is>
          <t>MI-HT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0.6653846153846154</v>
      </c>
      <c r="J180" t="n">
        <v>0.6470588235294118</v>
      </c>
      <c r="K180" t="n">
        <v>0.6678999295278366</v>
      </c>
      <c r="L180" t="n">
        <v>0.6427012906857216</v>
      </c>
      <c r="M180" t="n">
        <v>0.6505502259549921</v>
      </c>
      <c r="N180" t="n">
        <v>0.6277725526356233</v>
      </c>
      <c r="O180" t="n">
        <v>0.6653846153846154</v>
      </c>
      <c r="P180" t="n">
        <v>0.6470588235294118</v>
      </c>
      <c r="Q180" t="inlineStr">
        <is>
          <t>[0.7972027972027972, 0.43478260869565216, 0.7196652719665272]</t>
        </is>
      </c>
      <c r="R180" t="inlineStr">
        <is>
          <t>[0.7222222222222223, 0.46399999999999997, 0.6970954356846474]</t>
        </is>
      </c>
      <c r="S180" t="n">
        <v>0.7206971677559914</v>
      </c>
      <c r="T180" t="n">
        <v>0.7095449300921722</v>
      </c>
      <c r="U180" t="n">
        <v>0.6653846153846154</v>
      </c>
      <c r="V180" t="n">
        <v>0.6470588235294118</v>
      </c>
      <c r="W180" t="inlineStr">
        <is>
          <t>[1.0, 0.6, 0.5620915032679739]</t>
        </is>
      </c>
      <c r="X180" t="inlineStr">
        <is>
          <t>[0.9122807017543859, 0.6744186046511628, 0.5419354838709678]</t>
        </is>
      </c>
      <c r="Y180" t="n">
        <v>0.6678999295278366</v>
      </c>
      <c r="Z180" t="n">
        <v>0.6427012906857216</v>
      </c>
      <c r="AA180" t="n">
        <v>0.6653846153846154</v>
      </c>
      <c r="AB180" t="n">
        <v>0.6470588235294118</v>
      </c>
      <c r="AC180" t="inlineStr">
        <is>
          <t>[0.6627906976744186, 0.3409090909090909, 1.0]</t>
        </is>
      </c>
      <c r="AD180" t="inlineStr">
        <is>
          <t>[0.5977011494252874, 0.35365853658536583, 0.9767441860465116]</t>
        </is>
      </c>
      <c r="AE180" t="n">
        <v>0.3346153846153846</v>
      </c>
      <c r="AF180" t="n">
        <v>0.3529411764705883</v>
      </c>
      <c r="AG180" t="n">
        <v>0.5008866595733901</v>
      </c>
      <c r="AH180" t="n">
        <v>0.4674441905904796</v>
      </c>
      <c r="AI180" t="n">
        <v>0.4985590778097982</v>
      </c>
      <c r="AJ180" t="n">
        <v>0.4782608695652174</v>
      </c>
      <c r="AK180" t="n">
        <v>0.5410663559167246</v>
      </c>
      <c r="AL180" t="n">
        <v>0.5136362995131413</v>
      </c>
      <c r="AM180" t="n">
        <v>3247.459627851844</v>
      </c>
      <c r="AN180" t="n">
        <v>101.5667080208659</v>
      </c>
    </row>
    <row r="181">
      <c r="A181" t="inlineStr">
        <is>
          <t>MI-HT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0.8192307692307692</v>
      </c>
      <c r="J181" t="n">
        <v>0.7686274509803922</v>
      </c>
      <c r="K181" t="n">
        <v>0.8202959830866807</v>
      </c>
      <c r="L181" t="n">
        <v>0.7681166506933713</v>
      </c>
      <c r="M181" t="n">
        <v>0.8181916230838769</v>
      </c>
      <c r="N181" t="n">
        <v>0.7652668628739113</v>
      </c>
      <c r="O181" t="n">
        <v>0.8192307692307692</v>
      </c>
      <c r="P181" t="n">
        <v>0.7686274509803923</v>
      </c>
      <c r="Q181" t="inlineStr">
        <is>
          <t>[0.8758169934640523, 0.7272727272727272, 0.8514851485148515]</t>
        </is>
      </c>
      <c r="R181" t="inlineStr">
        <is>
          <t>[0.7549668874172185, 0.7388535031847134, 0.8019801980198019]</t>
        </is>
      </c>
      <c r="S181" t="n">
        <v>0.8402000298552023</v>
      </c>
      <c r="T181" t="n">
        <v>0.7874113984674329</v>
      </c>
      <c r="U181" t="n">
        <v>0.8192307692307692</v>
      </c>
      <c r="V181" t="n">
        <v>0.7686274509803922</v>
      </c>
      <c r="W181" t="inlineStr">
        <is>
          <t>[1.0, 0.7792207792207793, 0.7413793103448276]</t>
        </is>
      </c>
      <c r="X181" t="inlineStr">
        <is>
          <t>[0.890625, 0.7733333333333333, 0.6982758620689655]</t>
        </is>
      </c>
      <c r="Y181" t="n">
        <v>0.8202959830866807</v>
      </c>
      <c r="Z181" t="n">
        <v>0.7681166506933713</v>
      </c>
      <c r="AA181" t="n">
        <v>0.8192307692307692</v>
      </c>
      <c r="AB181" t="n">
        <v>0.7686274509803922</v>
      </c>
      <c r="AC181" t="inlineStr">
        <is>
          <t>[0.7790697674418605, 0.6818181818181818, 1.0]</t>
        </is>
      </c>
      <c r="AD181" t="inlineStr">
        <is>
          <t>[0.6551724137931034, 0.7073170731707317, 0.9418604651162791]</t>
        </is>
      </c>
      <c r="AE181" t="n">
        <v>0.1807692307692308</v>
      </c>
      <c r="AF181" t="n">
        <v>0.2313725490196079</v>
      </c>
      <c r="AG181" t="n">
        <v>0.6972925497384198</v>
      </c>
      <c r="AH181" t="n">
        <v>0.620554350728432</v>
      </c>
      <c r="AI181" t="n">
        <v>0.6938110749185668</v>
      </c>
      <c r="AJ181" t="n">
        <v>0.6242038216560509</v>
      </c>
      <c r="AK181" t="n">
        <v>0.7403926632782483</v>
      </c>
      <c r="AL181" t="n">
        <v>0.6642166719120814</v>
      </c>
      <c r="AM181" t="n">
        <v>2159.447481118143</v>
      </c>
      <c r="AN181" t="n">
        <v>115.0572745576501</v>
      </c>
    </row>
    <row r="182">
      <c r="A182" t="inlineStr">
        <is>
          <t>MI-HT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0.7769230769230769</v>
      </c>
      <c r="J182" t="n">
        <v>0.7568627450980392</v>
      </c>
      <c r="K182" t="n">
        <v>0.7789816772374912</v>
      </c>
      <c r="L182" t="n">
        <v>0.7545643419545662</v>
      </c>
      <c r="M182" t="n">
        <v>0.7725104152804384</v>
      </c>
      <c r="N182" t="n">
        <v>0.7535351333254726</v>
      </c>
      <c r="O182" t="n">
        <v>0.7769230769230768</v>
      </c>
      <c r="P182" t="n">
        <v>0.7568627450980392</v>
      </c>
      <c r="Q182" t="inlineStr">
        <is>
          <t>[0.9044585987261146, 0.6382978723404256, 0.7747747747747747]</t>
        </is>
      </c>
      <c r="R182" t="inlineStr">
        <is>
          <t>[0.8211920529801324, 0.6621621621621622, 0.7772511848341233]</t>
        </is>
      </c>
      <c r="S182" t="n">
        <v>0.8271365149833518</v>
      </c>
      <c r="T182" t="n">
        <v>0.7890580808080808</v>
      </c>
      <c r="U182" t="n">
        <v>0.7769230769230769</v>
      </c>
      <c r="V182" t="n">
        <v>0.7568627450980392</v>
      </c>
      <c r="W182" t="inlineStr">
        <is>
          <t>[1.0, 0.8490566037735849, 0.6323529411764706]</t>
        </is>
      </c>
      <c r="X182" t="inlineStr">
        <is>
          <t>[0.96875, 0.7424242424242424, 0.656]</t>
        </is>
      </c>
      <c r="Y182" t="n">
        <v>0.7789816772374912</v>
      </c>
      <c r="Z182" t="n">
        <v>0.7545643419545662</v>
      </c>
      <c r="AA182" t="n">
        <v>0.7769230769230769</v>
      </c>
      <c r="AB182" t="n">
        <v>0.7568627450980392</v>
      </c>
      <c r="AC182" t="inlineStr">
        <is>
          <t>[0.8255813953488372, 0.5113636363636364, 1.0]</t>
        </is>
      </c>
      <c r="AD182" t="inlineStr">
        <is>
          <t>[0.7126436781609196, 0.5975609756097561, 0.9534883720930233]</t>
        </is>
      </c>
      <c r="AE182" t="n">
        <v>0.2230769230769231</v>
      </c>
      <c r="AF182" t="n">
        <v>0.2431372549019608</v>
      </c>
      <c r="AG182" t="n">
        <v>0.6422281121751027</v>
      </c>
      <c r="AH182" t="n">
        <v>0.6090792077204411</v>
      </c>
      <c r="AI182" t="n">
        <v>0.6352201257861635</v>
      </c>
      <c r="AJ182" t="n">
        <v>0.6088328075709779</v>
      </c>
      <c r="AK182" t="n">
        <v>0.697034671134397</v>
      </c>
      <c r="AL182" t="n">
        <v>0.6524616389505409</v>
      </c>
      <c r="AM182" t="n">
        <v>2189.812118120492</v>
      </c>
      <c r="AN182" t="n">
        <v>113.3345270231366</v>
      </c>
    </row>
    <row r="183">
      <c r="A183" t="inlineStr">
        <is>
          <t>MI-HT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0.7384615384615385</v>
      </c>
      <c r="J183" t="n">
        <v>0.803921568627451</v>
      </c>
      <c r="K183" t="n">
        <v>0.7399577167019027</v>
      </c>
      <c r="L183" t="n">
        <v>0.8028775837076735</v>
      </c>
      <c r="M183" t="n">
        <v>0.7349972152603731</v>
      </c>
      <c r="N183" t="n">
        <v>0.8019315018644585</v>
      </c>
      <c r="O183" t="n">
        <v>0.7384615384615385</v>
      </c>
      <c r="P183" t="n">
        <v>0.8039215686274509</v>
      </c>
      <c r="Q183" t="inlineStr">
        <is>
          <t>[0.8055555555555556, 0.631578947368421, 0.7678571428571428]</t>
        </is>
      </c>
      <c r="R183" t="inlineStr">
        <is>
          <t>[0.8311688311688311, 0.7421383647798743, 0.8324873096446701]</t>
        </is>
      </c>
      <c r="S183" t="n">
        <v>0.7910628019323672</v>
      </c>
      <c r="T183" t="n">
        <v>0.8200654618565067</v>
      </c>
      <c r="U183" t="n">
        <v>0.7384615384615385</v>
      </c>
      <c r="V183" t="n">
        <v>0.803921568627451</v>
      </c>
      <c r="W183" t="inlineStr">
        <is>
          <t>[1.0, 0.75, 0.6231884057971014]</t>
        </is>
      </c>
      <c r="X183" t="inlineStr">
        <is>
          <t>[0.9552238805970149, 0.7662337662337663, 0.7387387387387387]</t>
        </is>
      </c>
      <c r="Y183" t="n">
        <v>0.7399577167019027</v>
      </c>
      <c r="Z183" t="n">
        <v>0.8028775837076735</v>
      </c>
      <c r="AA183" t="n">
        <v>0.7384615384615385</v>
      </c>
      <c r="AB183" t="n">
        <v>0.803921568627451</v>
      </c>
      <c r="AC183" t="inlineStr">
        <is>
          <t>[0.6744186046511628, 0.5454545454545454, 1.0]</t>
        </is>
      </c>
      <c r="AD183" t="inlineStr">
        <is>
          <t>[0.735632183908046, 0.7195121951219512, 0.9534883720930233]</t>
        </is>
      </c>
      <c r="AE183" t="n">
        <v>0.2615384615384616</v>
      </c>
      <c r="AF183" t="n">
        <v>0.196078431372549</v>
      </c>
      <c r="AG183" t="n">
        <v>0.5863818239955753</v>
      </c>
      <c r="AH183" t="n">
        <v>0.6713848631239935</v>
      </c>
      <c r="AI183" t="n">
        <v>0.5853658536585366</v>
      </c>
      <c r="AJ183" t="n">
        <v>0.6721311475409836</v>
      </c>
      <c r="AK183" t="n">
        <v>0.637445158062889</v>
      </c>
      <c r="AL183" t="n">
        <v>0.7144962770067117</v>
      </c>
      <c r="AM183" t="n">
        <v>2241.723280400038</v>
      </c>
      <c r="AN183" t="n">
        <v>105.5998275354505</v>
      </c>
    </row>
    <row r="184">
      <c r="A184" t="inlineStr">
        <is>
          <t>MI-HT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0.8346153846153846</v>
      </c>
      <c r="J184" t="n">
        <v>0.8</v>
      </c>
      <c r="K184" t="n">
        <v>0.836416490486258</v>
      </c>
      <c r="L184" t="n">
        <v>0.7995796958771514</v>
      </c>
      <c r="M184" t="n">
        <v>0.8305884486382878</v>
      </c>
      <c r="N184" t="n">
        <v>0.8005365889732814</v>
      </c>
      <c r="O184" t="n">
        <v>0.8346153846153846</v>
      </c>
      <c r="P184" t="n">
        <v>0.8000000000000002</v>
      </c>
      <c r="Q184" t="inlineStr">
        <is>
          <t>[0.9397590361445783, 0.7210884353741497, 0.8309178743961353]</t>
        </is>
      </c>
      <c r="R184" t="inlineStr">
        <is>
          <t>[0.8395061728395062, 0.7325581395348836, 0.8295454545454545]</t>
        </is>
      </c>
      <c r="S184" t="n">
        <v>0.8613496287995517</v>
      </c>
      <c r="T184" t="n">
        <v>0.8059259259259258</v>
      </c>
      <c r="U184" t="n">
        <v>0.8346153846153846</v>
      </c>
      <c r="V184" t="n">
        <v>0.8</v>
      </c>
      <c r="W184" t="inlineStr">
        <is>
          <t>[0.975, 0.8983050847457628, 0.7107438016528925]</t>
        </is>
      </c>
      <c r="X184" t="inlineStr">
        <is>
          <t>[0.9066666666666666, 0.7, 0.8111111111111111]</t>
        </is>
      </c>
      <c r="Y184" t="n">
        <v>0.836416490486258</v>
      </c>
      <c r="Z184" t="n">
        <v>0.7995796958771514</v>
      </c>
      <c r="AA184" t="n">
        <v>0.8346153846153846</v>
      </c>
      <c r="AB184" t="n">
        <v>0.8</v>
      </c>
      <c r="AC184" t="inlineStr">
        <is>
          <t>[0.9069767441860465, 0.6022727272727273, 1.0]</t>
        </is>
      </c>
      <c r="AD184" t="inlineStr">
        <is>
          <t>[0.7816091954022989, 0.7682926829268293, 0.8488372093023255]</t>
        </is>
      </c>
      <c r="AE184" t="n">
        <v>0.1653846153846154</v>
      </c>
      <c r="AF184" t="n">
        <v>0.2</v>
      </c>
      <c r="AG184" t="n">
        <v>0.7203124084168571</v>
      </c>
      <c r="AH184" t="n">
        <v>0.6700412569243218</v>
      </c>
      <c r="AI184" t="n">
        <v>0.7161716171617162</v>
      </c>
      <c r="AJ184" t="n">
        <v>0.6666666666666666</v>
      </c>
      <c r="AK184" t="n">
        <v>0.7703618971998096</v>
      </c>
      <c r="AL184" t="n">
        <v>0.7020208355387695</v>
      </c>
      <c r="AM184" t="n">
        <v>2027.499735303223</v>
      </c>
      <c r="AN184" t="n">
        <v>85.49223938584328</v>
      </c>
    </row>
    <row r="185">
      <c r="A185" t="inlineStr">
        <is>
          <t>MI-HT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0.676923076923077</v>
      </c>
      <c r="J185" t="n">
        <v>0.6666666666666666</v>
      </c>
      <c r="K185" t="n">
        <v>0.6784707540521494</v>
      </c>
      <c r="L185" t="n">
        <v>0.6621919707569169</v>
      </c>
      <c r="M185" t="n">
        <v>0.6686382321113262</v>
      </c>
      <c r="N185" t="n">
        <v>0.6530067195395103</v>
      </c>
      <c r="O185" t="n">
        <v>0.676923076923077</v>
      </c>
      <c r="P185" t="n">
        <v>0.6666666666666666</v>
      </c>
      <c r="Q185" t="inlineStr">
        <is>
          <t>[0.7164179104477612, 0.5637583892617449, 0.7257383966244726]</t>
        </is>
      </c>
      <c r="R185" t="inlineStr">
        <is>
          <t>[0.7785234899328858, 0.48818897637795267, 0.6923076923076923]</t>
        </is>
      </c>
      <c r="S185" t="n">
        <v>0.7526870046683314</v>
      </c>
      <c r="T185" t="n">
        <v>0.7238900190513093</v>
      </c>
      <c r="U185" t="n">
        <v>0.676923076923077</v>
      </c>
      <c r="V185" t="n">
        <v>0.6666666666666666</v>
      </c>
      <c r="W185" t="inlineStr">
        <is>
          <t>[1.0, 0.6885245901639344, 0.5695364238410596]</t>
        </is>
      </c>
      <c r="X185" t="inlineStr">
        <is>
          <t>[0.9354838709677419, 0.6888888888888889, 0.5472972972972973]</t>
        </is>
      </c>
      <c r="Y185" t="n">
        <v>0.6784707540521494</v>
      </c>
      <c r="Z185" t="n">
        <v>0.6621919707569169</v>
      </c>
      <c r="AA185" t="n">
        <v>0.676923076923077</v>
      </c>
      <c r="AB185" t="n">
        <v>0.6666666666666666</v>
      </c>
      <c r="AC185" t="inlineStr">
        <is>
          <t>[0.5581395348837209, 0.4772727272727273, 1.0]</t>
        </is>
      </c>
      <c r="AD185" t="inlineStr">
        <is>
          <t>[0.6666666666666666, 0.3780487804878049, 0.9418604651162791]</t>
        </is>
      </c>
      <c r="AE185" t="n">
        <v>0.3230769230769231</v>
      </c>
      <c r="AF185" t="n">
        <v>0.3333333333333333</v>
      </c>
      <c r="AG185" t="n">
        <v>0.5067331077369206</v>
      </c>
      <c r="AH185" t="n">
        <v>0.4965636895783955</v>
      </c>
      <c r="AI185" t="n">
        <v>0.5116279069767442</v>
      </c>
      <c r="AJ185" t="n">
        <v>0.5</v>
      </c>
      <c r="AK185" t="n">
        <v>0.5568785523292809</v>
      </c>
      <c r="AL185" t="n">
        <v>0.5360510662468975</v>
      </c>
      <c r="AM185" t="n">
        <v>1505.093729496002</v>
      </c>
      <c r="AN185" t="n">
        <v>109.2820056676865</v>
      </c>
    </row>
    <row r="186">
      <c r="A186" t="inlineStr">
        <is>
          <t>MI-HT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0.7115384615384616</v>
      </c>
      <c r="J186" t="n">
        <v>0.7137254901960784</v>
      </c>
      <c r="K186" t="n">
        <v>0.7131782945736435</v>
      </c>
      <c r="L186" t="n">
        <v>0.7122296764266761</v>
      </c>
      <c r="M186" t="n">
        <v>0.7052469741042149</v>
      </c>
      <c r="N186" t="n">
        <v>0.7046393747262513</v>
      </c>
      <c r="O186" t="n">
        <v>0.7115384615384616</v>
      </c>
      <c r="P186" t="n">
        <v>0.7137254901960784</v>
      </c>
      <c r="Q186" t="inlineStr">
        <is>
          <t>[0.7801418439716312, 0.5677419354838709, 0.7678571428571428]</t>
        </is>
      </c>
      <c r="R186" t="inlineStr">
        <is>
          <t>[0.7034482758620689, 0.6274509803921567, 0.7830188679245282]</t>
        </is>
      </c>
      <c r="S186" t="n">
        <v>0.7599682745691831</v>
      </c>
      <c r="T186" t="n">
        <v>0.738032280528638</v>
      </c>
      <c r="U186" t="n">
        <v>0.7115384615384616</v>
      </c>
      <c r="V186" t="n">
        <v>0.7137254901960784</v>
      </c>
      <c r="W186" t="inlineStr">
        <is>
          <t>[1.0, 0.6567164179104478, 0.6231884057971014]</t>
        </is>
      </c>
      <c r="X186" t="inlineStr">
        <is>
          <t>[0.8793103448275862, 0.676056338028169, 0.6587301587301587]</t>
        </is>
      </c>
      <c r="Y186" t="n">
        <v>0.7131782945736435</v>
      </c>
      <c r="Z186" t="n">
        <v>0.7122296764266761</v>
      </c>
      <c r="AA186" t="n">
        <v>0.7115384615384616</v>
      </c>
      <c r="AB186" t="n">
        <v>0.7137254901960784</v>
      </c>
      <c r="AC186" t="inlineStr">
        <is>
          <t>[0.6395348837209303, 0.5, 1.0]</t>
        </is>
      </c>
      <c r="AD186" t="inlineStr">
        <is>
          <t>[0.5862068965517241, 0.5853658536585366, 0.9651162790697675]</t>
        </is>
      </c>
      <c r="AE186" t="n">
        <v>0.2884615384615384</v>
      </c>
      <c r="AF186" t="n">
        <v>0.2862745098039216</v>
      </c>
      <c r="AG186" t="n">
        <v>0.5530398953048093</v>
      </c>
      <c r="AH186" t="n">
        <v>0.5477023004484657</v>
      </c>
      <c r="AI186" t="n">
        <v>0.5522388059701493</v>
      </c>
      <c r="AJ186" t="n">
        <v>0.5548780487804879</v>
      </c>
      <c r="AK186" t="n">
        <v>0.595405187337303</v>
      </c>
      <c r="AL186" t="n">
        <v>0.5879578514534602</v>
      </c>
      <c r="AM186" t="n">
        <v>2225.974160969257</v>
      </c>
      <c r="AN186" t="n">
        <v>103.7752733379602</v>
      </c>
    </row>
    <row r="187">
      <c r="A187" t="inlineStr">
        <is>
          <t>MI-HT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0.7461538461538462</v>
      </c>
      <c r="J187" t="n">
        <v>0.8196078431372549</v>
      </c>
      <c r="K187" t="n">
        <v>0.7478858350951375</v>
      </c>
      <c r="L187" t="n">
        <v>0.8197940640192288</v>
      </c>
      <c r="M187" t="n">
        <v>0.7408375934437427</v>
      </c>
      <c r="N187" t="n">
        <v>0.817975128319956</v>
      </c>
      <c r="O187" t="n">
        <v>0.7461538461538462</v>
      </c>
      <c r="P187" t="n">
        <v>0.8196078431372549</v>
      </c>
      <c r="Q187" t="inlineStr">
        <is>
          <t>[0.832214765100671, 0.6013071895424837, 0.7889908256880734]</t>
        </is>
      </c>
      <c r="R187" t="inlineStr">
        <is>
          <t>[0.8051948051948052, 0.7586206896551724, 0.8901098901098902]</t>
        </is>
      </c>
      <c r="S187" t="n">
        <v>0.7811114811114811</v>
      </c>
      <c r="T187" t="n">
        <v>0.8288381462253948</v>
      </c>
      <c r="U187" t="n">
        <v>0.7461538461538462</v>
      </c>
      <c r="V187" t="n">
        <v>0.8196078431372549</v>
      </c>
      <c r="W187" t="inlineStr">
        <is>
          <t>[0.9841269841269841, 0.7076923076923077, 0.6515151515151515]</t>
        </is>
      </c>
      <c r="X187" t="inlineStr">
        <is>
          <t>[0.9253731343283582, 0.717391304347826, 0.84375]</t>
        </is>
      </c>
      <c r="Y187" t="n">
        <v>0.7478858350951375</v>
      </c>
      <c r="Z187" t="n">
        <v>0.8197940640192288</v>
      </c>
      <c r="AA187" t="n">
        <v>0.7461538461538462</v>
      </c>
      <c r="AB187" t="n">
        <v>0.8196078431372549</v>
      </c>
      <c r="AC187" t="inlineStr">
        <is>
          <t>[0.7209302325581395, 0.5227272727272727, 1.0]</t>
        </is>
      </c>
      <c r="AD187" t="inlineStr">
        <is>
          <t>[0.7126436781609196, 0.8048780487804879, 0.9418604651162791]</t>
        </is>
      </c>
      <c r="AE187" t="n">
        <v>0.2538461538461538</v>
      </c>
      <c r="AF187" t="n">
        <v>0.1803921568627451</v>
      </c>
      <c r="AG187" t="n">
        <v>0.5980217905773819</v>
      </c>
      <c r="AH187" t="n">
        <v>0.6956681175363914</v>
      </c>
      <c r="AI187" t="n">
        <v>0.5950920245398773</v>
      </c>
      <c r="AJ187" t="n">
        <v>0.6943521594684385</v>
      </c>
      <c r="AK187" t="n">
        <v>0.6425920983879641</v>
      </c>
      <c r="AL187" t="n">
        <v>0.7347895638958213</v>
      </c>
      <c r="AM187" t="n">
        <v>1210.622568070889</v>
      </c>
      <c r="AN187" t="n">
        <v>102.0629304870963</v>
      </c>
    </row>
    <row r="188">
      <c r="A188" t="inlineStr">
        <is>
          <t>MI-HT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0.7961538461538461</v>
      </c>
      <c r="J188" t="n">
        <v>0.8549019607843137</v>
      </c>
      <c r="K188" t="n">
        <v>0.7973925299506694</v>
      </c>
      <c r="L188" t="n">
        <v>0.8542322712721915</v>
      </c>
      <c r="M188" t="n">
        <v>0.7942840953359068</v>
      </c>
      <c r="N188" t="n">
        <v>0.8538610740200822</v>
      </c>
      <c r="O188" t="n">
        <v>0.7961538461538461</v>
      </c>
      <c r="P188" t="n">
        <v>0.8549019607843138</v>
      </c>
      <c r="Q188" t="inlineStr">
        <is>
          <t>[0.8609271523178808, 0.6787878787878787, 0.8431372549019608]</t>
        </is>
      </c>
      <c r="R188" t="inlineStr">
        <is>
          <t>[0.8727272727272727, 0.8048780487804877, 0.8839779005524862]</t>
        </is>
      </c>
      <c r="S188" t="n">
        <v>0.8186954288649204</v>
      </c>
      <c r="T188" t="n">
        <v>0.8566867450051019</v>
      </c>
      <c r="U188" t="n">
        <v>0.7961538461538461</v>
      </c>
      <c r="V188" t="n">
        <v>0.8549019607843137</v>
      </c>
      <c r="W188" t="inlineStr">
        <is>
          <t>[1.0, 0.7272727272727273, 0.7288135593220338]</t>
        </is>
      </c>
      <c r="X188" t="inlineStr">
        <is>
          <t>[0.9230769230769231, 0.8048780487804879, 0.8421052631578947]</t>
        </is>
      </c>
      <c r="Y188" t="n">
        <v>0.7973925299506694</v>
      </c>
      <c r="Z188" t="n">
        <v>0.8542322712721915</v>
      </c>
      <c r="AA188" t="n">
        <v>0.7961538461538461</v>
      </c>
      <c r="AB188" t="n">
        <v>0.8549019607843137</v>
      </c>
      <c r="AC188" t="inlineStr">
        <is>
          <t>[0.7558139534883721, 0.6363636363636364, 1.0]</t>
        </is>
      </c>
      <c r="AD188" t="inlineStr">
        <is>
          <t>[0.8275862068965517, 0.8048780487804879, 0.9302325581395349]</t>
        </is>
      </c>
      <c r="AE188" t="n">
        <v>0.2038461538461538</v>
      </c>
      <c r="AF188" t="n">
        <v>0.1450980392156863</v>
      </c>
      <c r="AG188" t="n">
        <v>0.666129660233438</v>
      </c>
      <c r="AH188" t="n">
        <v>0.7465807146876635</v>
      </c>
      <c r="AI188" t="n">
        <v>0.6613418530351438</v>
      </c>
      <c r="AJ188" t="n">
        <v>0.7465753424657534</v>
      </c>
      <c r="AK188" t="n">
        <v>0.7069005010424169</v>
      </c>
      <c r="AL188" t="n">
        <v>0.7837936149704589</v>
      </c>
      <c r="AM188" t="n">
        <v>2943.771564923227</v>
      </c>
      <c r="AN188" t="n">
        <v>105.4316734671593</v>
      </c>
    </row>
    <row r="189">
      <c r="A189" t="inlineStr">
        <is>
          <t>MI-HT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0.676923076923077</v>
      </c>
      <c r="J189" t="n">
        <v>0.6823529411764706</v>
      </c>
      <c r="K189" t="n">
        <v>0.6799682875264271</v>
      </c>
      <c r="L189" t="n">
        <v>0.6780294386744989</v>
      </c>
      <c r="M189" t="n">
        <v>0.6550816994586574</v>
      </c>
      <c r="N189" t="n">
        <v>0.6668768957770609</v>
      </c>
      <c r="O189" t="n">
        <v>0.676923076923077</v>
      </c>
      <c r="P189" t="n">
        <v>0.6823529411764706</v>
      </c>
      <c r="Q189" t="inlineStr">
        <is>
          <t>[0.8609271523178808, 0.390625, 0.7136929460580913]</t>
        </is>
      </c>
      <c r="R189" t="inlineStr">
        <is>
          <t>[0.7763157894736842, 0.4888888888888889, 0.7354260089686099]</t>
        </is>
      </c>
      <c r="S189" t="n">
        <v>0.7266129032258064</v>
      </c>
      <c r="T189" t="n">
        <v>0.7096246543705571</v>
      </c>
      <c r="U189" t="n">
        <v>0.676923076923077</v>
      </c>
      <c r="V189" t="n">
        <v>0.6823529411764706</v>
      </c>
      <c r="W189" t="inlineStr">
        <is>
          <t>[1.0, 0.625, 0.5548387096774193]</t>
        </is>
      </c>
      <c r="X189" t="inlineStr">
        <is>
          <t>[0.9076923076923077, 0.6226415094339622, 0.5985401459854015]</t>
        </is>
      </c>
      <c r="Y189" t="n">
        <v>0.6799682875264271</v>
      </c>
      <c r="Z189" t="n">
        <v>0.6780294386744989</v>
      </c>
      <c r="AA189" t="n">
        <v>0.676923076923077</v>
      </c>
      <c r="AB189" t="n">
        <v>0.6823529411764706</v>
      </c>
      <c r="AC189" t="inlineStr">
        <is>
          <t>[0.7558139534883721, 0.2840909090909091, 1.0]</t>
        </is>
      </c>
      <c r="AD189" t="inlineStr">
        <is>
          <t>[0.6781609195402298, 0.4024390243902439, 0.9534883720930233]</t>
        </is>
      </c>
      <c r="AE189" t="n">
        <v>0.3230769230769231</v>
      </c>
      <c r="AF189" t="n">
        <v>0.3176470588235294</v>
      </c>
      <c r="AG189" t="n">
        <v>0.5177903699225778</v>
      </c>
      <c r="AH189" t="n">
        <v>0.5131660992010623</v>
      </c>
      <c r="AI189" t="n">
        <v>0.5116279069767442</v>
      </c>
      <c r="AJ189" t="n">
        <v>0.5178571428571429</v>
      </c>
      <c r="AK189" t="n">
        <v>0.5653992121502601</v>
      </c>
      <c r="AL189" t="n">
        <v>0.5478595959834248</v>
      </c>
      <c r="AM189" t="n">
        <v>2042.636640138924</v>
      </c>
      <c r="AN189" t="n">
        <v>99.55347607284784</v>
      </c>
    </row>
    <row r="190">
      <c r="A190" t="inlineStr">
        <is>
          <t>MI-HT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0.7653846153846153</v>
      </c>
      <c r="J190" t="n">
        <v>0.792156862745098</v>
      </c>
      <c r="K190" t="n">
        <v>0.7665609584214236</v>
      </c>
      <c r="L190" t="n">
        <v>0.7918060255181542</v>
      </c>
      <c r="M190" t="n">
        <v>0.7624540067546213</v>
      </c>
      <c r="N190" t="n">
        <v>0.788527043218345</v>
      </c>
      <c r="O190" t="n">
        <v>0.7653846153846153</v>
      </c>
      <c r="P190" t="n">
        <v>0.7921568627450981</v>
      </c>
      <c r="Q190" t="inlineStr">
        <is>
          <t>[0.8137931034482759, 0.6506024096385543, 0.8229665071770336]</t>
        </is>
      </c>
      <c r="R190" t="inlineStr">
        <is>
          <t>[0.7643312101910829, 0.7349397590361447, 0.8663101604278075]</t>
        </is>
      </c>
      <c r="S190" t="n">
        <v>0.7971648947258704</v>
      </c>
      <c r="T190" t="n">
        <v>0.7951045104510451</v>
      </c>
      <c r="U190" t="n">
        <v>0.7653846153846153</v>
      </c>
      <c r="V190" t="n">
        <v>0.792156862745098</v>
      </c>
      <c r="W190" t="inlineStr">
        <is>
          <t>[1.0, 0.6923076923076923, 0.6991869918699187]</t>
        </is>
      </c>
      <c r="X190" t="inlineStr">
        <is>
          <t>[0.8571428571428571, 0.7261904761904762, 0.801980198019802]</t>
        </is>
      </c>
      <c r="Y190" t="n">
        <v>0.7665609584214236</v>
      </c>
      <c r="Z190" t="n">
        <v>0.7918060255181542</v>
      </c>
      <c r="AA190" t="n">
        <v>0.7653846153846153</v>
      </c>
      <c r="AB190" t="n">
        <v>0.792156862745098</v>
      </c>
      <c r="AC190" t="inlineStr">
        <is>
          <t>[0.686046511627907, 0.6136363636363636, 1.0]</t>
        </is>
      </c>
      <c r="AD190" t="inlineStr">
        <is>
          <t>[0.6896551724137931, 0.7439024390243902, 0.9418604651162791]</t>
        </is>
      </c>
      <c r="AE190" t="n">
        <v>0.2346153846153846</v>
      </c>
      <c r="AF190" t="n">
        <v>0.207843137254902</v>
      </c>
      <c r="AG190" t="n">
        <v>0.6224587868802276</v>
      </c>
      <c r="AH190" t="n">
        <v>0.6545533417931785</v>
      </c>
      <c r="AI190" t="n">
        <v>0.6199376947040498</v>
      </c>
      <c r="AJ190" t="n">
        <v>0.6558441558441559</v>
      </c>
      <c r="AK190" t="n">
        <v>0.6646083232441625</v>
      </c>
      <c r="AL190" t="n">
        <v>0.6924606711518566</v>
      </c>
      <c r="AM190" t="n">
        <v>1308.684493519366</v>
      </c>
      <c r="AN190" t="n">
        <v>103.2517389804125</v>
      </c>
    </row>
    <row r="191">
      <c r="A191" t="inlineStr">
        <is>
          <t>MI-HT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0.8269230769230769</v>
      </c>
      <c r="J191" t="n">
        <v>0.8156862745098039</v>
      </c>
      <c r="K191" t="n">
        <v>0.8269027484143763</v>
      </c>
      <c r="L191" t="n">
        <v>0.8174306682922484</v>
      </c>
      <c r="M191" t="n">
        <v>0.8240156880063508</v>
      </c>
      <c r="N191" t="n">
        <v>0.8195263673524543</v>
      </c>
      <c r="O191" t="n">
        <v>0.8269230769230769</v>
      </c>
      <c r="P191" t="n">
        <v>0.8156862745098039</v>
      </c>
      <c r="Q191" t="inlineStr">
        <is>
          <t>[0.7887323943661972, 0.7684210526315789, 0.9148936170212766]</t>
        </is>
      </c>
      <c r="R191" t="inlineStr">
        <is>
          <t>[0.8051948051948052, 0.758974358974359, 0.8944099378881988]</t>
        </is>
      </c>
      <c r="S191" t="n">
        <v>0.8529411764705883</v>
      </c>
      <c r="T191" t="n">
        <v>0.8467467969885089</v>
      </c>
      <c r="U191" t="n">
        <v>0.8269230769230769</v>
      </c>
      <c r="V191" t="n">
        <v>0.8156862745098039</v>
      </c>
      <c r="W191" t="inlineStr">
        <is>
          <t>[1.0, 0.7156862745098039, 0.8431372549019608]</t>
        </is>
      </c>
      <c r="X191" t="inlineStr">
        <is>
          <t>[0.9253731343283582, 0.6548672566371682, 0.96]</t>
        </is>
      </c>
      <c r="Y191" t="n">
        <v>0.8269027484143763</v>
      </c>
      <c r="Z191" t="n">
        <v>0.8174306682922484</v>
      </c>
      <c r="AA191" t="n">
        <v>0.8269230769230769</v>
      </c>
      <c r="AB191" t="n">
        <v>0.8156862745098039</v>
      </c>
      <c r="AC191" t="inlineStr">
        <is>
          <t>[0.6511627906976745, 0.8295454545454546, 1.0]</t>
        </is>
      </c>
      <c r="AD191" t="inlineStr">
        <is>
          <t>[0.7126436781609196, 0.9024390243902439, 0.8372093023255814]</t>
        </is>
      </c>
      <c r="AE191" t="n">
        <v>0.1730769230769231</v>
      </c>
      <c r="AF191" t="n">
        <v>0.1843137254901961</v>
      </c>
      <c r="AG191" t="n">
        <v>0.7060772231770863</v>
      </c>
      <c r="AH191" t="n">
        <v>0.6981573518190297</v>
      </c>
      <c r="AI191" t="n">
        <v>0.7049180327868853</v>
      </c>
      <c r="AJ191" t="n">
        <v>0.6887417218543046</v>
      </c>
      <c r="AK191" t="n">
        <v>0.75158248027652</v>
      </c>
      <c r="AL191" t="n">
        <v>0.7369866653154838</v>
      </c>
      <c r="AM191" t="n">
        <v>568.9266904741526</v>
      </c>
      <c r="AN191" t="n">
        <v>29.49125894904137</v>
      </c>
    </row>
    <row r="192">
      <c r="A192" t="inlineStr">
        <is>
          <t>MI-HT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0.7961538461538461</v>
      </c>
      <c r="J192" t="n">
        <v>0.8156862745098039</v>
      </c>
      <c r="K192" t="n">
        <v>0.796599718111346</v>
      </c>
      <c r="L192" t="n">
        <v>0.8169188708727505</v>
      </c>
      <c r="M192" t="n">
        <v>0.7932138284250959</v>
      </c>
      <c r="N192" t="n">
        <v>0.8190742522817436</v>
      </c>
      <c r="O192" t="n">
        <v>0.7961538461538461</v>
      </c>
      <c r="P192" t="n">
        <v>0.8156862745098039</v>
      </c>
      <c r="Q192" t="inlineStr">
        <is>
          <t>[0.7887323943661972, 0.7222222222222222, 0.8686868686868687]</t>
        </is>
      </c>
      <c r="R192" t="inlineStr">
        <is>
          <t>[0.8227848101265823, 0.7578947368421053, 0.8765432098765432]</t>
        </is>
      </c>
      <c r="S192" t="n">
        <v>0.8247929606625259</v>
      </c>
      <c r="T192" t="n">
        <v>0.8387900502429783</v>
      </c>
      <c r="U192" t="n">
        <v>0.7961538461538461</v>
      </c>
      <c r="V192" t="n">
        <v>0.8156862745098039</v>
      </c>
      <c r="W192" t="inlineStr">
        <is>
          <t>[1.0, 0.7065217391304348, 0.7678571428571429]</t>
        </is>
      </c>
      <c r="X192" t="inlineStr">
        <is>
          <t>[0.9154929577464789, 0.6666666666666666, 0.9342105263157895]</t>
        </is>
      </c>
      <c r="Y192" t="n">
        <v>0.796599718111346</v>
      </c>
      <c r="Z192" t="n">
        <v>0.8169188708727505</v>
      </c>
      <c r="AA192" t="n">
        <v>0.7961538461538461</v>
      </c>
      <c r="AB192" t="n">
        <v>0.8156862745098039</v>
      </c>
      <c r="AC192" t="inlineStr">
        <is>
          <t>[0.6511627906976745, 0.7386363636363636, 1.0]</t>
        </is>
      </c>
      <c r="AD192" t="inlineStr">
        <is>
          <t>[0.7471264367816092, 0.8780487804878049, 0.8255813953488372]</t>
        </is>
      </c>
      <c r="AE192" t="n">
        <v>0.2038461538461538</v>
      </c>
      <c r="AF192" t="n">
        <v>0.1843137254901961</v>
      </c>
      <c r="AG192" t="n">
        <v>0.6614124416197217</v>
      </c>
      <c r="AH192" t="n">
        <v>0.6964380009759998</v>
      </c>
      <c r="AI192" t="n">
        <v>0.6613418530351438</v>
      </c>
      <c r="AJ192" t="n">
        <v>0.6887417218543046</v>
      </c>
      <c r="AK192" t="n">
        <v>0.7067591849165192</v>
      </c>
      <c r="AL192" t="n">
        <v>0.7329375492527176</v>
      </c>
      <c r="AM192" t="n">
        <v>480.431056715548</v>
      </c>
      <c r="AN192" t="n">
        <v>28.08912732452154</v>
      </c>
    </row>
    <row r="193">
      <c r="A193" t="inlineStr">
        <is>
          <t>MI-HT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0.7846153846153846</v>
      </c>
      <c r="J193" t="n">
        <v>0.807843137254902</v>
      </c>
      <c r="K193" t="n">
        <v>0.7841789992952783</v>
      </c>
      <c r="L193" t="n">
        <v>0.8096787303077523</v>
      </c>
      <c r="M193" t="n">
        <v>0.7740620782726045</v>
      </c>
      <c r="N193" t="n">
        <v>0.811219846060014</v>
      </c>
      <c r="O193" t="n">
        <v>0.7846153846153847</v>
      </c>
      <c r="P193" t="n">
        <v>0.807843137254902</v>
      </c>
      <c r="Q193" t="inlineStr">
        <is>
          <t>[0.676923076923077, 0.74, 0.9052631578947368]</t>
        </is>
      </c>
      <c r="R193" t="inlineStr">
        <is>
          <t>[0.8157894736842106, 0.758974358974359, 0.8588957055214723]</t>
        </is>
      </c>
      <c r="S193" t="n">
        <v>0.829212454212454</v>
      </c>
      <c r="T193" t="n">
        <v>0.8392681065247437</v>
      </c>
      <c r="U193" t="n">
        <v>0.7846153846153846</v>
      </c>
      <c r="V193" t="n">
        <v>0.807843137254902</v>
      </c>
      <c r="W193" t="inlineStr">
        <is>
          <t>[1.0, 0.6607142857142857, 0.8269230769230769]</t>
        </is>
      </c>
      <c r="X193" t="inlineStr">
        <is>
          <t>[0.9538461538461539, 0.6548672566371682, 0.9090909090909091]</t>
        </is>
      </c>
      <c r="Y193" t="n">
        <v>0.7841789992952783</v>
      </c>
      <c r="Z193" t="n">
        <v>0.8096787303077523</v>
      </c>
      <c r="AA193" t="n">
        <v>0.7846153846153846</v>
      </c>
      <c r="AB193" t="n">
        <v>0.807843137254902</v>
      </c>
      <c r="AC193" t="inlineStr">
        <is>
          <t>[0.5116279069767442, 0.8409090909090909, 1.0]</t>
        </is>
      </c>
      <c r="AD193" t="inlineStr">
        <is>
          <t>[0.7126436781609196, 0.9024390243902439, 0.813953488372093]</t>
        </is>
      </c>
      <c r="AE193" t="n">
        <v>0.2153846153846154</v>
      </c>
      <c r="AF193" t="n">
        <v>0.1921568627450981</v>
      </c>
      <c r="AG193" t="n">
        <v>0.6419508570671362</v>
      </c>
      <c r="AH193" t="n">
        <v>0.6843824362885945</v>
      </c>
      <c r="AI193" t="n">
        <v>0.6455696202531646</v>
      </c>
      <c r="AJ193" t="n">
        <v>0.6776315789473685</v>
      </c>
      <c r="AK193" t="n">
        <v>0.6975370462243377</v>
      </c>
      <c r="AL193" t="n">
        <v>0.7254437733342326</v>
      </c>
      <c r="AM193" t="n">
        <v>509.6604044735432</v>
      </c>
      <c r="AN193" t="n">
        <v>24.62022043764591</v>
      </c>
    </row>
    <row r="194">
      <c r="A194" t="inlineStr">
        <is>
          <t>MI-HT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0.7692307692307693</v>
      </c>
      <c r="J194" t="n">
        <v>0.7529411764705882</v>
      </c>
      <c r="K194" t="n">
        <v>0.7700845665961945</v>
      </c>
      <c r="L194" t="n">
        <v>0.749853849781481</v>
      </c>
      <c r="M194" t="n">
        <v>0.7670260244595143</v>
      </c>
      <c r="N194" t="n">
        <v>0.7500007376412424</v>
      </c>
      <c r="O194" t="n">
        <v>0.7692307692307693</v>
      </c>
      <c r="P194" t="n">
        <v>0.7529411764705881</v>
      </c>
      <c r="Q194" t="inlineStr">
        <is>
          <t>[0.7887323943661972, 0.7160493827160493, 0.7962962962962964]</t>
        </is>
      </c>
      <c r="R194" t="inlineStr">
        <is>
          <t>[0.8662420382165605, 0.6301369863013699, 0.753623188405797]</t>
        </is>
      </c>
      <c r="S194" t="n">
        <v>0.815107415107415</v>
      </c>
      <c r="T194" t="n">
        <v>0.7782688902007084</v>
      </c>
      <c r="U194" t="n">
        <v>0.7692307692307693</v>
      </c>
      <c r="V194" t="n">
        <v>0.7529411764705882</v>
      </c>
      <c r="W194" t="inlineStr">
        <is>
          <t>[1.0, 0.7837837837837838, 0.6615384615384615]</t>
        </is>
      </c>
      <c r="X194" t="inlineStr">
        <is>
          <t>[0.9714285714285714, 0.71875, 0.6446280991735537]</t>
        </is>
      </c>
      <c r="Y194" t="n">
        <v>0.7700845665961945</v>
      </c>
      <c r="Z194" t="n">
        <v>0.749853849781481</v>
      </c>
      <c r="AA194" t="n">
        <v>0.7692307692307693</v>
      </c>
      <c r="AB194" t="n">
        <v>0.7529411764705882</v>
      </c>
      <c r="AC194" t="inlineStr">
        <is>
          <t>[0.6511627906976745, 0.6590909090909091, 1.0]</t>
        </is>
      </c>
      <c r="AD194" t="inlineStr">
        <is>
          <t>[0.7816091954022989, 0.5609756097560976, 0.9069767441860465]</t>
        </is>
      </c>
      <c r="AE194" t="n">
        <v>0.2307692307692308</v>
      </c>
      <c r="AF194" t="n">
        <v>0.2470588235294118</v>
      </c>
      <c r="AG194" t="n">
        <v>0.6234645199761478</v>
      </c>
      <c r="AH194" t="n">
        <v>0.6095653688703074</v>
      </c>
      <c r="AI194" t="n">
        <v>0.625</v>
      </c>
      <c r="AJ194" t="n">
        <v>0.6037735849056604</v>
      </c>
      <c r="AK194" t="n">
        <v>0.6771894938924137</v>
      </c>
      <c r="AL194" t="n">
        <v>0.6426324694092646</v>
      </c>
      <c r="AM194" t="n">
        <v>604.15482532233</v>
      </c>
      <c r="AN194" t="n">
        <v>33.85049816220999</v>
      </c>
    </row>
    <row r="195">
      <c r="A195" t="inlineStr">
        <is>
          <t>MI-HT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0.7692307692307693</v>
      </c>
      <c r="J195" t="n">
        <v>0.8196078431372549</v>
      </c>
      <c r="K195" t="n">
        <v>0.7694679351656095</v>
      </c>
      <c r="L195" t="n">
        <v>0.8226529578848315</v>
      </c>
      <c r="M195" t="n">
        <v>0.7632666534627318</v>
      </c>
      <c r="N195" t="n">
        <v>0.8198720623000972</v>
      </c>
      <c r="O195" t="n">
        <v>0.7692307692307693</v>
      </c>
      <c r="P195" t="n">
        <v>0.8196078431372549</v>
      </c>
      <c r="Q195" t="inlineStr">
        <is>
          <t>[0.7259259259259259, 0.695187165775401, 0.8686868686868687]</t>
        </is>
      </c>
      <c r="R195" t="inlineStr">
        <is>
          <t>[0.75177304964539, 0.7745098039215687, 0.9333333333333332]</t>
        </is>
      </c>
      <c r="S195" t="n">
        <v>0.8081409331409332</v>
      </c>
      <c r="T195" t="n">
        <v>0.8679020031306122</v>
      </c>
      <c r="U195" t="n">
        <v>0.7692307692307693</v>
      </c>
      <c r="V195" t="n">
        <v>0.8196078431372549</v>
      </c>
      <c r="W195" t="inlineStr">
        <is>
          <t>[1.0, 0.6565656565656566, 0.7678571428571429]</t>
        </is>
      </c>
      <c r="X195" t="inlineStr">
        <is>
          <t>[0.9814814814814815, 0.6475409836065574, 0.9746835443037974]</t>
        </is>
      </c>
      <c r="Y195" t="n">
        <v>0.7694679351656095</v>
      </c>
      <c r="Z195" t="n">
        <v>0.8226529578848315</v>
      </c>
      <c r="AA195" t="n">
        <v>0.7692307692307693</v>
      </c>
      <c r="AB195" t="n">
        <v>0.8196078431372549</v>
      </c>
      <c r="AC195" t="inlineStr">
        <is>
          <t>[0.5697674418604651, 0.7386363636363636, 1.0]</t>
        </is>
      </c>
      <c r="AD195" t="inlineStr">
        <is>
          <t>[0.6091954022988506, 0.9634146341463414, 0.8953488372093024]</t>
        </is>
      </c>
      <c r="AE195" t="n">
        <v>0.2307692307692308</v>
      </c>
      <c r="AF195" t="n">
        <v>0.1803921568627451</v>
      </c>
      <c r="AG195" t="n">
        <v>0.6234704899878366</v>
      </c>
      <c r="AH195" t="n">
        <v>0.7030909090909091</v>
      </c>
      <c r="AI195" t="n">
        <v>0.625</v>
      </c>
      <c r="AJ195" t="n">
        <v>0.6943521594684385</v>
      </c>
      <c r="AK195" t="n">
        <v>0.6699721603012178</v>
      </c>
      <c r="AL195" t="n">
        <v>0.7545393263410717</v>
      </c>
      <c r="AM195" t="n">
        <v>405.3538666367531</v>
      </c>
      <c r="AN195" t="n">
        <v>25.84368399530649</v>
      </c>
    </row>
    <row r="196">
      <c r="A196" t="inlineStr">
        <is>
          <t>MI-HT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0.7923076923076923</v>
      </c>
      <c r="J196" t="n">
        <v>0.7764705882352941</v>
      </c>
      <c r="K196" t="n">
        <v>0.7919309372797745</v>
      </c>
      <c r="L196" t="n">
        <v>0.7790719406793106</v>
      </c>
      <c r="M196" t="n">
        <v>0.7847913823640429</v>
      </c>
      <c r="N196" t="n">
        <v>0.7796725311129018</v>
      </c>
      <c r="O196" t="n">
        <v>0.7923076923076923</v>
      </c>
      <c r="P196" t="n">
        <v>0.7764705882352941</v>
      </c>
      <c r="Q196" t="inlineStr">
        <is>
          <t>[0.6969696969696969, 0.7326732673267327, 0.924731182795699]</t>
        </is>
      </c>
      <c r="R196" t="inlineStr">
        <is>
          <t>[0.726027397260274, 0.7254901960784315, 0.8875000000000001]</t>
        </is>
      </c>
      <c r="S196" t="n">
        <v>0.836374269005848</v>
      </c>
      <c r="T196" t="n">
        <v>0.8214406404181341</v>
      </c>
      <c r="U196" t="n">
        <v>0.7923076923076923</v>
      </c>
      <c r="V196" t="n">
        <v>0.7764705882352941</v>
      </c>
      <c r="W196" t="inlineStr">
        <is>
          <t>[1.0, 0.6491228070175439, 0.86]</t>
        </is>
      </c>
      <c r="X196" t="inlineStr">
        <is>
          <t>[0.8983050847457628, 0.6065573770491803, 0.9594594594594594]</t>
        </is>
      </c>
      <c r="Y196" t="n">
        <v>0.7919309372797745</v>
      </c>
      <c r="Z196" t="n">
        <v>0.7790719406793106</v>
      </c>
      <c r="AA196" t="n">
        <v>0.7923076923076923</v>
      </c>
      <c r="AB196" t="n">
        <v>0.7764705882352941</v>
      </c>
      <c r="AC196" t="inlineStr">
        <is>
          <t>[0.5348837209302325, 0.8409090909090909, 1.0]</t>
        </is>
      </c>
      <c r="AD196" t="inlineStr">
        <is>
          <t>[0.6091954022988506, 0.9024390243902439, 0.8255813953488372]</t>
        </is>
      </c>
      <c r="AE196" t="n">
        <v>0.2076923076923077</v>
      </c>
      <c r="AF196" t="n">
        <v>0.2235294117647059</v>
      </c>
      <c r="AG196" t="n">
        <v>0.6576695736434108</v>
      </c>
      <c r="AH196" t="n">
        <v>0.6456253504459376</v>
      </c>
      <c r="AI196" t="n">
        <v>0.6560509554140127</v>
      </c>
      <c r="AJ196" t="n">
        <v>0.6346153846153846</v>
      </c>
      <c r="AK196" t="n">
        <v>0.7078174044773418</v>
      </c>
      <c r="AL196" t="n">
        <v>0.6861902775470193</v>
      </c>
      <c r="AM196" t="n">
        <v>551.0455361679196</v>
      </c>
      <c r="AN196" t="n">
        <v>24.8640104457736</v>
      </c>
    </row>
    <row r="197">
      <c r="A197" t="inlineStr">
        <is>
          <t>MI-HT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0.7692307692307693</v>
      </c>
      <c r="J197" t="n">
        <v>0.8588235294117647</v>
      </c>
      <c r="K197" t="n">
        <v>0.7701726568005638</v>
      </c>
      <c r="L197" t="n">
        <v>0.8583418632903249</v>
      </c>
      <c r="M197" t="n">
        <v>0.7662273623812085</v>
      </c>
      <c r="N197" t="n">
        <v>0.857853617917539</v>
      </c>
      <c r="O197" t="n">
        <v>0.7692307692307693</v>
      </c>
      <c r="P197" t="n">
        <v>0.8588235294117647</v>
      </c>
      <c r="Q197" t="inlineStr">
        <is>
          <t>[0.7972027972027972, 0.6745562130177515, 0.8269230769230769]</t>
        </is>
      </c>
      <c r="R197" t="inlineStr">
        <is>
          <t>[0.8711656441717791, 0.8023952095808382, 0.8999999999999999]</t>
        </is>
      </c>
      <c r="S197" t="n">
        <v>0.8028739121635297</v>
      </c>
      <c r="T197" t="n">
        <v>0.8613826493643369</v>
      </c>
      <c r="U197" t="n">
        <v>0.7692307692307693</v>
      </c>
      <c r="V197" t="n">
        <v>0.8588235294117647</v>
      </c>
      <c r="W197" t="inlineStr">
        <is>
          <t>[1.0, 0.7037037037037037, 0.7049180327868853]</t>
        </is>
      </c>
      <c r="X197" t="inlineStr">
        <is>
          <t>[0.9342105263157895, 0.788235294117647, 0.8617021276595744]</t>
        </is>
      </c>
      <c r="Y197" t="n">
        <v>0.7701726568005638</v>
      </c>
      <c r="Z197" t="n">
        <v>0.8583418632903249</v>
      </c>
      <c r="AA197" t="n">
        <v>0.7692307692307693</v>
      </c>
      <c r="AB197" t="n">
        <v>0.8588235294117647</v>
      </c>
      <c r="AC197" t="inlineStr">
        <is>
          <t>[0.6627906976744186, 0.6477272727272727, 1.0]</t>
        </is>
      </c>
      <c r="AD197" t="inlineStr">
        <is>
          <t>[0.8160919540229885, 0.8170731707317073, 0.9418604651162791]</t>
        </is>
      </c>
      <c r="AE197" t="n">
        <v>0.2307692307692308</v>
      </c>
      <c r="AF197" t="n">
        <v>0.1411764705882353</v>
      </c>
      <c r="AG197" t="n">
        <v>0.6255457672966251</v>
      </c>
      <c r="AH197" t="n">
        <v>0.7533069828722003</v>
      </c>
      <c r="AI197" t="n">
        <v>0.625</v>
      </c>
      <c r="AJ197" t="n">
        <v>0.7525773195876289</v>
      </c>
      <c r="AK197" t="n">
        <v>0.6703847574798598</v>
      </c>
      <c r="AL197" t="n">
        <v>0.7900478480240308</v>
      </c>
      <c r="AM197" t="n">
        <v>553.956879734993</v>
      </c>
      <c r="AN197" t="n">
        <v>33.05173303186893</v>
      </c>
    </row>
    <row r="198">
      <c r="A198" t="inlineStr">
        <is>
          <t>MI-HT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0.8346153846153846</v>
      </c>
      <c r="J198" t="n">
        <v>0.8666666666666667</v>
      </c>
      <c r="K198" t="n">
        <v>0.8347427766032417</v>
      </c>
      <c r="L198" t="n">
        <v>0.8682072746950404</v>
      </c>
      <c r="M198" t="n">
        <v>0.8329133988017938</v>
      </c>
      <c r="N198" t="n">
        <v>0.8679383314818326</v>
      </c>
      <c r="O198" t="n">
        <v>0.8346153846153846</v>
      </c>
      <c r="P198" t="n">
        <v>0.8666666666666667</v>
      </c>
      <c r="Q198" t="inlineStr">
        <is>
          <t>[0.8137931034482759, 0.770053475935829, 0.9148936170212766]</t>
        </is>
      </c>
      <c r="R198" t="inlineStr">
        <is>
          <t>[0.8461538461538461, 0.8235294117647057, 0.934131736526946]</t>
        </is>
      </c>
      <c r="S198" t="n">
        <v>0.8568033273915626</v>
      </c>
      <c r="T198" t="n">
        <v>0.8842726784755769</v>
      </c>
      <c r="U198" t="n">
        <v>0.8346153846153846</v>
      </c>
      <c r="V198" t="n">
        <v>0.8666666666666667</v>
      </c>
      <c r="W198" t="inlineStr">
        <is>
          <t>[1.0, 0.7272727272727273, 0.8431372549019608]</t>
        </is>
      </c>
      <c r="X198" t="inlineStr">
        <is>
          <t>[0.9565217391304348, 0.7333333333333333, 0.9629629629629629]</t>
        </is>
      </c>
      <c r="Y198" t="n">
        <v>0.8347427766032417</v>
      </c>
      <c r="Z198" t="n">
        <v>0.8682072746950404</v>
      </c>
      <c r="AA198" t="n">
        <v>0.8346153846153846</v>
      </c>
      <c r="AB198" t="n">
        <v>0.8666666666666667</v>
      </c>
      <c r="AC198" t="inlineStr">
        <is>
          <t>[0.686046511627907, 0.8181818181818182, 1.0]</t>
        </is>
      </c>
      <c r="AD198" t="inlineStr">
        <is>
          <t>[0.7586206896551724, 0.9390243902439024, 0.9069767441860465]</t>
        </is>
      </c>
      <c r="AE198" t="n">
        <v>0.1653846153846154</v>
      </c>
      <c r="AF198" t="n">
        <v>0.1333333333333333</v>
      </c>
      <c r="AG198" t="n">
        <v>0.7184235743505356</v>
      </c>
      <c r="AH198" t="n">
        <v>0.7699126092384518</v>
      </c>
      <c r="AI198" t="n">
        <v>0.7161716171617162</v>
      </c>
      <c r="AJ198" t="n">
        <v>0.7647058823529411</v>
      </c>
      <c r="AK198" t="n">
        <v>0.761195544364163</v>
      </c>
      <c r="AL198" t="n">
        <v>0.8086362129870572</v>
      </c>
      <c r="AM198" t="n">
        <v>546.6184329837561</v>
      </c>
      <c r="AN198" t="n">
        <v>34.32581630349159</v>
      </c>
    </row>
    <row r="199">
      <c r="A199" t="inlineStr">
        <is>
          <t>MI-HT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0.9038461538461539</v>
      </c>
      <c r="J199" t="n">
        <v>0.8470588235294118</v>
      </c>
      <c r="K199" t="n">
        <v>0.9037174066243834</v>
      </c>
      <c r="L199" t="n">
        <v>0.8474702429462146</v>
      </c>
      <c r="M199" t="n">
        <v>0.9034402994310978</v>
      </c>
      <c r="N199" t="n">
        <v>0.8489165333420403</v>
      </c>
      <c r="O199" t="n">
        <v>0.9038461538461539</v>
      </c>
      <c r="P199" t="n">
        <v>0.8470588235294118</v>
      </c>
      <c r="Q199" t="inlineStr">
        <is>
          <t>[0.8831168831168831, 0.8663101604278074, 0.9608938547486032]</t>
        </is>
      </c>
      <c r="R199" t="inlineStr">
        <is>
          <t>[0.8554216867469879, 0.788888888888889, 0.9024390243902439]</t>
        </is>
      </c>
      <c r="S199" t="n">
        <v>0.9143043336591724</v>
      </c>
      <c r="T199" t="n">
        <v>0.857313973950502</v>
      </c>
      <c r="U199" t="n">
        <v>0.9038461538461539</v>
      </c>
      <c r="V199" t="n">
        <v>0.8470588235294118</v>
      </c>
      <c r="W199" t="inlineStr">
        <is>
          <t>[1.0, 0.8181818181818182, 0.9247311827956989]</t>
        </is>
      </c>
      <c r="X199" t="inlineStr">
        <is>
          <t>[0.8987341772151899, 0.7244897959183674, 0.9487179487179487]</t>
        </is>
      </c>
      <c r="Y199" t="n">
        <v>0.9037174066243834</v>
      </c>
      <c r="Z199" t="n">
        <v>0.8474702429462146</v>
      </c>
      <c r="AA199" t="n">
        <v>0.9038461538461539</v>
      </c>
      <c r="AB199" t="n">
        <v>0.8470588235294118</v>
      </c>
      <c r="AC199" t="inlineStr">
        <is>
          <t>[0.7906976744186046, 0.9204545454545454, 1.0]</t>
        </is>
      </c>
      <c r="AD199" t="inlineStr">
        <is>
          <t>[0.8160919540229885, 0.8658536585365854, 0.8604651162790697]</t>
        </is>
      </c>
      <c r="AE199" t="n">
        <v>0.09615384615384616</v>
      </c>
      <c r="AF199" t="n">
        <v>0.1529411764705882</v>
      </c>
      <c r="AG199" t="n">
        <v>0.82652660020351</v>
      </c>
      <c r="AH199" t="n">
        <v>0.7403222633546148</v>
      </c>
      <c r="AI199" t="n">
        <v>0.8245614035087719</v>
      </c>
      <c r="AJ199" t="n">
        <v>0.7346938775510204</v>
      </c>
      <c r="AK199" t="n">
        <v>0.8604240420285297</v>
      </c>
      <c r="AL199" t="n">
        <v>0.7743226815588886</v>
      </c>
      <c r="AM199" t="n">
        <v>762.3108977600932</v>
      </c>
      <c r="AN199" t="n">
        <v>28.025908626616</v>
      </c>
    </row>
    <row r="200">
      <c r="A200" t="inlineStr">
        <is>
          <t>MI-HT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0.7884615384615384</v>
      </c>
      <c r="J200" t="n">
        <v>0.8235294117647058</v>
      </c>
      <c r="K200" t="n">
        <v>0.7890239605355885</v>
      </c>
      <c r="L200" t="n">
        <v>0.8240590425150444</v>
      </c>
      <c r="M200" t="n">
        <v>0.7851037094003845</v>
      </c>
      <c r="N200" t="n">
        <v>0.8246732026143789</v>
      </c>
      <c r="O200" t="n">
        <v>0.7884615384615384</v>
      </c>
      <c r="P200" t="n">
        <v>0.8235294117647058</v>
      </c>
      <c r="Q200" t="inlineStr">
        <is>
          <t>[0.7832167832167831, 0.7411764705882352, 0.8309178743961353]</t>
        </is>
      </c>
      <c r="R200" t="inlineStr">
        <is>
          <t>[0.825, 0.7666666666666666, 0.8823529411764706]</t>
        </is>
      </c>
      <c r="S200" t="n">
        <v>0.8204975416435331</v>
      </c>
      <c r="T200" t="n">
        <v>0.8336827881837666</v>
      </c>
      <c r="U200" t="n">
        <v>0.7884615384615384</v>
      </c>
      <c r="V200" t="n">
        <v>0.8235294117647058</v>
      </c>
      <c r="W200" t="inlineStr">
        <is>
          <t>[0.9824561403508771, 0.7682926829268293, 0.7107438016528925]</t>
        </is>
      </c>
      <c r="X200" t="inlineStr">
        <is>
          <t>[0.9041095890410958, 0.7040816326530612, 0.8928571428571429]</t>
        </is>
      </c>
      <c r="Y200" t="n">
        <v>0.7890239605355885</v>
      </c>
      <c r="Z200" t="n">
        <v>0.8240590425150444</v>
      </c>
      <c r="AA200" t="n">
        <v>0.7884615384615384</v>
      </c>
      <c r="AB200" t="n">
        <v>0.8235294117647058</v>
      </c>
      <c r="AC200" t="inlineStr">
        <is>
          <t>[0.6511627906976745, 0.7159090909090909, 1.0]</t>
        </is>
      </c>
      <c r="AD200" t="inlineStr">
        <is>
          <t>[0.7586206896551724, 0.8414634146341463, 0.872093023255814]</t>
        </is>
      </c>
      <c r="AE200" t="n">
        <v>0.2115384615384615</v>
      </c>
      <c r="AF200" t="n">
        <v>0.1764705882352941</v>
      </c>
      <c r="AG200" t="n">
        <v>0.6477356697671349</v>
      </c>
      <c r="AH200" t="n">
        <v>0.7044076551355388</v>
      </c>
      <c r="AI200" t="n">
        <v>0.6507936507936508</v>
      </c>
      <c r="AJ200" t="n">
        <v>0.7</v>
      </c>
      <c r="AK200" t="n">
        <v>0.6992521123754266</v>
      </c>
      <c r="AL200" t="n">
        <v>0.7395728398117615</v>
      </c>
      <c r="AM200" t="n">
        <v>380.103280775249</v>
      </c>
      <c r="AN200" t="n">
        <v>24.34595908969641</v>
      </c>
    </row>
    <row r="201">
      <c r="A201" t="inlineStr">
        <is>
          <t>MI-HT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0.85</v>
      </c>
      <c r="J201" t="n">
        <v>0.8156862745098039</v>
      </c>
      <c r="K201" t="n">
        <v>0.8499823819591262</v>
      </c>
      <c r="L201" t="n">
        <v>0.8141045283748748</v>
      </c>
      <c r="M201" t="n">
        <v>0.847947647303006</v>
      </c>
      <c r="N201" t="n">
        <v>0.814518292165351</v>
      </c>
      <c r="O201" t="n">
        <v>0.85</v>
      </c>
      <c r="P201" t="n">
        <v>0.8156862745098039</v>
      </c>
      <c r="Q201" t="inlineStr">
        <is>
          <t>[0.8219178082191781, 0.8021390374331552, 0.9197860962566845]</t>
        </is>
      </c>
      <c r="R201" t="inlineStr">
        <is>
          <t>[0.8342857142857142, 0.7151515151515151, 0.8941176470588236]</t>
        </is>
      </c>
      <c r="S201" t="n">
        <v>0.8696869686968697</v>
      </c>
      <c r="T201" t="n">
        <v>0.8150502442671117</v>
      </c>
      <c r="U201" t="n">
        <v>0.85</v>
      </c>
      <c r="V201" t="n">
        <v>0.8156862745098039</v>
      </c>
      <c r="W201" t="inlineStr">
        <is>
          <t>[1.0, 0.7575757575757576, 0.8514851485148515]</t>
        </is>
      </c>
      <c r="X201" t="inlineStr">
        <is>
          <t>[0.8295454545454546, 0.7108433734939759, 0.9047619047619048]</t>
        </is>
      </c>
      <c r="Y201" t="n">
        <v>0.8499823819591262</v>
      </c>
      <c r="Z201" t="n">
        <v>0.8141045283748748</v>
      </c>
      <c r="AA201" t="n">
        <v>0.85</v>
      </c>
      <c r="AB201" t="n">
        <v>0.8156862745098039</v>
      </c>
      <c r="AC201" t="inlineStr">
        <is>
          <t>[0.6976744186046512, 0.8522727272727273, 1.0]</t>
        </is>
      </c>
      <c r="AD201" t="inlineStr">
        <is>
          <t>[0.8390804597701149, 0.7195121951219512, 0.8837209302325582]</t>
        </is>
      </c>
      <c r="AE201" t="n">
        <v>0.15</v>
      </c>
      <c r="AF201" t="n">
        <v>0.1843137254901961</v>
      </c>
      <c r="AG201" t="n">
        <v>0.7396008080874532</v>
      </c>
      <c r="AH201" t="n">
        <v>0.6936002287975273</v>
      </c>
      <c r="AI201" t="n">
        <v>0.7391304347826086</v>
      </c>
      <c r="AJ201" t="n">
        <v>0.6887417218543046</v>
      </c>
      <c r="AK201" t="n">
        <v>0.7838247586008071</v>
      </c>
      <c r="AL201" t="n">
        <v>0.7235093225032305</v>
      </c>
      <c r="AM201" t="n">
        <v>414.1760316044092</v>
      </c>
      <c r="AN201" t="n">
        <v>26.12950622290373</v>
      </c>
    </row>
    <row r="202">
      <c r="A202" t="inlineStr">
        <is>
          <t>MI-HT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0.7884615384615384</v>
      </c>
      <c r="J202" t="n">
        <v>0.7843137254901961</v>
      </c>
      <c r="K202" t="n">
        <v>0.7887596899224807</v>
      </c>
      <c r="L202" t="n">
        <v>0.7858893865602651</v>
      </c>
      <c r="M202" t="n">
        <v>0.7841960907180864</v>
      </c>
      <c r="N202" t="n">
        <v>0.7865213989167755</v>
      </c>
      <c r="O202" t="n">
        <v>0.7884615384615384</v>
      </c>
      <c r="P202" t="n">
        <v>0.7843137254901961</v>
      </c>
      <c r="Q202" t="inlineStr">
        <is>
          <t>[0.762589928057554, 0.7213114754098362, 0.8686868686868687]</t>
        </is>
      </c>
      <c r="R202" t="inlineStr">
        <is>
          <t>[0.7702702702702702, 0.7253886010362693, 0.863905325443787]</t>
        </is>
      </c>
      <c r="S202" t="n">
        <v>0.8208646616541353</v>
      </c>
      <c r="T202" t="n">
        <v>0.814858310809328</v>
      </c>
      <c r="U202" t="n">
        <v>0.7884615384615384</v>
      </c>
      <c r="V202" t="n">
        <v>0.7843137254901961</v>
      </c>
      <c r="W202" t="inlineStr">
        <is>
          <t>[1.0, 0.6947368421052632, 0.7678571428571429]</t>
        </is>
      </c>
      <c r="X202" t="inlineStr">
        <is>
          <t>[0.9344262295081968, 0.6306306306306306, 0.8795180722891566]</t>
        </is>
      </c>
      <c r="Y202" t="n">
        <v>0.7887596899224807</v>
      </c>
      <c r="Z202" t="n">
        <v>0.7858893865602651</v>
      </c>
      <c r="AA202" t="n">
        <v>0.7884615384615384</v>
      </c>
      <c r="AB202" t="n">
        <v>0.7843137254901961</v>
      </c>
      <c r="AC202" t="inlineStr">
        <is>
          <t>[0.6162790697674418, 0.75, 1.0]</t>
        </is>
      </c>
      <c r="AD202" t="inlineStr">
        <is>
          <t>[0.6551724137931034, 0.8536585365853658, 0.8488372093023255]</t>
        </is>
      </c>
      <c r="AE202" t="n">
        <v>0.2115384615384615</v>
      </c>
      <c r="AF202" t="n">
        <v>0.2156862745098039</v>
      </c>
      <c r="AG202" t="n">
        <v>0.6494129255757163</v>
      </c>
      <c r="AH202" t="n">
        <v>0.6519653280324013</v>
      </c>
      <c r="AI202" t="n">
        <v>0.6507936507936508</v>
      </c>
      <c r="AJ202" t="n">
        <v>0.6451612903225806</v>
      </c>
      <c r="AK202" t="n">
        <v>0.6967513542296867</v>
      </c>
      <c r="AL202" t="n">
        <v>0.6895964668972174</v>
      </c>
      <c r="AM202" t="n">
        <v>425.551550000906</v>
      </c>
      <c r="AN202" t="n">
        <v>22.99510618299246</v>
      </c>
    </row>
    <row r="203">
      <c r="A203" t="inlineStr">
        <is>
          <t>MI-HT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0.6961538461538461</v>
      </c>
      <c r="J203" t="n">
        <v>0.8313725490196079</v>
      </c>
      <c r="K203" t="n">
        <v>0.6975863284002819</v>
      </c>
      <c r="L203" t="n">
        <v>0.8307319681055673</v>
      </c>
      <c r="M203" t="n">
        <v>0.689101566552547</v>
      </c>
      <c r="N203" t="n">
        <v>0.8314007164550686</v>
      </c>
      <c r="O203" t="n">
        <v>0.6961538461538461</v>
      </c>
      <c r="P203" t="n">
        <v>0.8313725490196079</v>
      </c>
      <c r="Q203" t="inlineStr">
        <is>
          <t>[0.7352941176470588, 0.5357142857142858, 0.7962962962962964]</t>
        </is>
      </c>
      <c r="R203" t="inlineStr">
        <is>
          <t>[0.8734177215189873, 0.757396449704142, 0.8633879781420764]</t>
        </is>
      </c>
      <c r="S203" t="n">
        <v>0.7413461538461538</v>
      </c>
      <c r="T203" t="n">
        <v>0.8406320531714201</v>
      </c>
      <c r="U203" t="n">
        <v>0.6961538461538461</v>
      </c>
      <c r="V203" t="n">
        <v>0.8313725490196079</v>
      </c>
      <c r="W203" t="inlineStr">
        <is>
          <t>[1.0, 0.5625, 0.6615384615384615]</t>
        </is>
      </c>
      <c r="X203" t="inlineStr">
        <is>
          <t>[0.971830985915493, 0.735632183908046, 0.8144329896907216]</t>
        </is>
      </c>
      <c r="Y203" t="n">
        <v>0.6975863284002819</v>
      </c>
      <c r="Z203" t="n">
        <v>0.8307319681055673</v>
      </c>
      <c r="AA203" t="n">
        <v>0.6961538461538461</v>
      </c>
      <c r="AB203" t="n">
        <v>0.8313725490196079</v>
      </c>
      <c r="AC203" t="inlineStr">
        <is>
          <t>[0.5813953488372093, 0.5113636363636364, 1.0]</t>
        </is>
      </c>
      <c r="AD203" t="inlineStr">
        <is>
          <t>[0.7931034482758621, 0.7804878048780488, 0.9186046511627907]</t>
        </is>
      </c>
      <c r="AE203" t="n">
        <v>0.3038461538461538</v>
      </c>
      <c r="AF203" t="n">
        <v>0.1686274509803922</v>
      </c>
      <c r="AG203" t="n">
        <v>0.5362624896374187</v>
      </c>
      <c r="AH203" t="n">
        <v>0.7148066976718662</v>
      </c>
      <c r="AI203" t="n">
        <v>0.5339233038348082</v>
      </c>
      <c r="AJ203" t="n">
        <v>0.7114093959731543</v>
      </c>
      <c r="AK203" t="n">
        <v>0.5654204975032932</v>
      </c>
      <c r="AL203" t="n">
        <v>0.7506714391479831</v>
      </c>
      <c r="AM203" t="n">
        <v>730.7605153694749</v>
      </c>
      <c r="AN203" t="n">
        <v>37.62803141772747</v>
      </c>
    </row>
    <row r="204">
      <c r="A204" t="inlineStr">
        <is>
          <t>MI-HT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0.8346153846153846</v>
      </c>
      <c r="J204" t="n">
        <v>0.8509803921568627</v>
      </c>
      <c r="K204" t="n">
        <v>0.8347427766032417</v>
      </c>
      <c r="L204" t="n">
        <v>0.8524589095129124</v>
      </c>
      <c r="M204" t="n">
        <v>0.8320645348338757</v>
      </c>
      <c r="N204" t="n">
        <v>0.8516876713471141</v>
      </c>
      <c r="O204" t="n">
        <v>0.8346153846153846</v>
      </c>
      <c r="P204" t="n">
        <v>0.8509803921568627</v>
      </c>
      <c r="Q204" t="inlineStr">
        <is>
          <t>[0.8137931034482759, 0.7912087912087913, 0.8911917098445596]</t>
        </is>
      </c>
      <c r="R204" t="inlineStr">
        <is>
          <t>[0.8289473684210527, 0.8021390374331552, 0.9239766081871345]</t>
        </is>
      </c>
      <c r="S204" t="n">
        <v>0.8565652548551733</v>
      </c>
      <c r="T204" t="n">
        <v>0.8709760827407886</v>
      </c>
      <c r="U204" t="n">
        <v>0.8346153846153846</v>
      </c>
      <c r="V204" t="n">
        <v>0.8509803921568627</v>
      </c>
      <c r="W204" t="inlineStr">
        <is>
          <t>[1.0, 0.7659574468085106, 0.8037383177570093]</t>
        </is>
      </c>
      <c r="X204" t="inlineStr">
        <is>
          <t>[0.9692307692307692, 0.7142857142857143, 0.9294117647058824]</t>
        </is>
      </c>
      <c r="Y204" t="n">
        <v>0.8347427766032417</v>
      </c>
      <c r="Z204" t="n">
        <v>0.8524589095129124</v>
      </c>
      <c r="AA204" t="n">
        <v>0.8346153846153846</v>
      </c>
      <c r="AB204" t="n">
        <v>0.8509803921568627</v>
      </c>
      <c r="AC204" t="inlineStr">
        <is>
          <t>[0.686046511627907, 0.8181818181818182, 1.0]</t>
        </is>
      </c>
      <c r="AD204" t="inlineStr">
        <is>
          <t>[0.7241379310344828, 0.9146341463414634, 0.9186046511627907]</t>
        </is>
      </c>
      <c r="AE204" t="n">
        <v>0.1653846153846154</v>
      </c>
      <c r="AF204" t="n">
        <v>0.1490196078431373</v>
      </c>
      <c r="AG204" t="n">
        <v>0.7147767613101236</v>
      </c>
      <c r="AH204" t="n">
        <v>0.745401225952032</v>
      </c>
      <c r="AI204" t="n">
        <v>0.7161716171617162</v>
      </c>
      <c r="AJ204" t="n">
        <v>0.7406143344709898</v>
      </c>
      <c r="AK204" t="n">
        <v>0.7621148427482031</v>
      </c>
      <c r="AL204" t="n">
        <v>0.7861913196409562</v>
      </c>
      <c r="AM204" t="n">
        <v>332.7220882102847</v>
      </c>
      <c r="AN204" t="n">
        <v>27.79128753393888</v>
      </c>
    </row>
    <row r="205">
      <c r="A205" t="inlineStr">
        <is>
          <t>MI-HT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0.8115384615384615</v>
      </c>
      <c r="J205" t="n">
        <v>0.7647058823529411</v>
      </c>
      <c r="K205" t="n">
        <v>0.8115750528541227</v>
      </c>
      <c r="L205" t="n">
        <v>0.7684676285415621</v>
      </c>
      <c r="M205" t="n">
        <v>0.8071557899293184</v>
      </c>
      <c r="N205" t="n">
        <v>0.7656258972150445</v>
      </c>
      <c r="O205" t="n">
        <v>0.8115384615384615</v>
      </c>
      <c r="P205" t="n">
        <v>0.7647058823529412</v>
      </c>
      <c r="Q205" t="inlineStr">
        <is>
          <t>[0.7714285714285715, 0.7634408602150539, 0.8865979381443299]</t>
        </is>
      </c>
      <c r="R205" t="inlineStr">
        <is>
          <t>[0.6962962962962962, 0.7255813953488371, 0.875]</t>
        </is>
      </c>
      <c r="S205" t="n">
        <v>0.8402620307382213</v>
      </c>
      <c r="T205" t="n">
        <v>0.8371929260087154</v>
      </c>
      <c r="U205" t="n">
        <v>0.8115384615384615</v>
      </c>
      <c r="V205" t="n">
        <v>0.7647058823529411</v>
      </c>
      <c r="W205" t="inlineStr">
        <is>
          <t>[1.0, 0.7244897959183674, 0.7962962962962963]</t>
        </is>
      </c>
      <c r="X205" t="inlineStr">
        <is>
          <t>[0.9791666666666666, 0.5864661654135338, 0.9459459459459459]</t>
        </is>
      </c>
      <c r="Y205" t="n">
        <v>0.8115750528541227</v>
      </c>
      <c r="Z205" t="n">
        <v>0.7684676285415621</v>
      </c>
      <c r="AA205" t="n">
        <v>0.8115384615384615</v>
      </c>
      <c r="AB205" t="n">
        <v>0.7647058823529411</v>
      </c>
      <c r="AC205" t="inlineStr">
        <is>
          <t>[0.627906976744186, 0.8068181818181818, 1.0]</t>
        </is>
      </c>
      <c r="AD205" t="inlineStr">
        <is>
          <t>[0.5402298850574713, 0.9512195121951219, 0.813953488372093]</t>
        </is>
      </c>
      <c r="AE205" t="n">
        <v>0.1884615384615385</v>
      </c>
      <c r="AF205" t="n">
        <v>0.2352941176470588</v>
      </c>
      <c r="AG205" t="n">
        <v>0.6805315257961029</v>
      </c>
      <c r="AH205" t="n">
        <v>0.6270705841873725</v>
      </c>
      <c r="AI205" t="n">
        <v>0.6828478964401294</v>
      </c>
      <c r="AJ205" t="n">
        <v>0.6190476190476191</v>
      </c>
      <c r="AK205" t="n">
        <v>0.7303256067750956</v>
      </c>
      <c r="AL205" t="n">
        <v>0.6830200499327109</v>
      </c>
      <c r="AM205" t="n">
        <v>348.541107416153</v>
      </c>
      <c r="AN205" t="n">
        <v>23.34369329363108</v>
      </c>
    </row>
    <row r="206">
      <c r="A206" t="inlineStr">
        <is>
          <t>MI-HT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0.7807692307692308</v>
      </c>
      <c r="J206" t="n">
        <v>0.8549019607843137</v>
      </c>
      <c r="K206" t="n">
        <v>0.7808315715292459</v>
      </c>
      <c r="L206" t="n">
        <v>0.8561458068470019</v>
      </c>
      <c r="M206" t="n">
        <v>0.773687020353687</v>
      </c>
      <c r="N206" t="n">
        <v>0.8549341238471673</v>
      </c>
      <c r="O206" t="n">
        <v>0.7807692307692308</v>
      </c>
      <c r="P206" t="n">
        <v>0.8549019607843138</v>
      </c>
      <c r="Q206" t="inlineStr">
        <is>
          <t>[0.7259259259259259, 0.7351351351351351, 0.86]</t>
        </is>
      </c>
      <c r="R206" t="inlineStr">
        <is>
          <t>[0.8400000000000001, 0.8043478260869564, 0.9204545454545455]</t>
        </is>
      </c>
      <c r="S206" t="n">
        <v>0.818472297582444</v>
      </c>
      <c r="T206" t="n">
        <v>0.8751633986928105</v>
      </c>
      <c r="U206" t="n">
        <v>0.7807692307692308</v>
      </c>
      <c r="V206" t="n">
        <v>0.8549019607843137</v>
      </c>
      <c r="W206" t="inlineStr">
        <is>
          <t>[1.0, 0.7010309278350515, 0.7543859649122807]</t>
        </is>
      </c>
      <c r="X206" t="inlineStr">
        <is>
          <t>[1.0, 0.7254901960784313, 0.9]</t>
        </is>
      </c>
      <c r="Y206" t="n">
        <v>0.7808315715292459</v>
      </c>
      <c r="Z206" t="n">
        <v>0.8561458068470019</v>
      </c>
      <c r="AA206" t="n">
        <v>0.7807692307692308</v>
      </c>
      <c r="AB206" t="n">
        <v>0.8549019607843137</v>
      </c>
      <c r="AC206" t="inlineStr">
        <is>
          <t>[0.5697674418604651, 0.7727272727272727, 1.0]</t>
        </is>
      </c>
      <c r="AD206" t="inlineStr">
        <is>
          <t>[0.7241379310344828, 0.9024390243902439, 0.9418604651162791]</t>
        </is>
      </c>
      <c r="AE206" t="n">
        <v>0.2192307692307692</v>
      </c>
      <c r="AF206" t="n">
        <v>0.1450980392156863</v>
      </c>
      <c r="AG206" t="n">
        <v>0.6351166626564423</v>
      </c>
      <c r="AH206" t="n">
        <v>0.7498322609030413</v>
      </c>
      <c r="AI206" t="n">
        <v>0.6403785488958991</v>
      </c>
      <c r="AJ206" t="n">
        <v>0.7465753424657534</v>
      </c>
      <c r="AK206" t="n">
        <v>0.6882946085721449</v>
      </c>
      <c r="AL206" t="n">
        <v>0.7918781854317078</v>
      </c>
      <c r="AM206" t="n">
        <v>354.8324353471398</v>
      </c>
      <c r="AN206" t="n">
        <v>28.1212804466486</v>
      </c>
    </row>
    <row r="207">
      <c r="A207" t="inlineStr">
        <is>
          <t>MI-HT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0.8461538461538461</v>
      </c>
      <c r="J207" t="n">
        <v>0.8666666666666667</v>
      </c>
      <c r="K207" t="n">
        <v>0.8464587737843551</v>
      </c>
      <c r="L207" t="n">
        <v>0.8673727515142032</v>
      </c>
      <c r="M207" t="n">
        <v>0.8450166776636435</v>
      </c>
      <c r="N207" t="n">
        <v>0.8679537992862265</v>
      </c>
      <c r="O207" t="n">
        <v>0.8461538461538461</v>
      </c>
      <c r="P207" t="n">
        <v>0.8666666666666667</v>
      </c>
      <c r="Q207" t="inlineStr">
        <is>
          <t>[0.8456375838926175, 0.7888888888888889, 0.900523560209424]</t>
        </is>
      </c>
      <c r="R207" t="inlineStr">
        <is>
          <t>[0.8834355828220859, 0.8222222222222222, 0.8982035928143713]</t>
        </is>
      </c>
      <c r="S207" t="n">
        <v>0.8635955831608007</v>
      </c>
      <c r="T207" t="n">
        <v>0.8761321292649614</v>
      </c>
      <c r="U207" t="n">
        <v>0.8461538461538461</v>
      </c>
      <c r="V207" t="n">
        <v>0.8666666666666667</v>
      </c>
      <c r="W207" t="inlineStr">
        <is>
          <t>[1.0, 0.7717391304347826, 0.819047619047619]</t>
        </is>
      </c>
      <c r="X207" t="inlineStr">
        <is>
          <t>[0.9473684210526315, 0.7551020408163265, 0.9259259259259259]</t>
        </is>
      </c>
      <c r="Y207" t="n">
        <v>0.8464587737843551</v>
      </c>
      <c r="Z207" t="n">
        <v>0.8673727515142032</v>
      </c>
      <c r="AA207" t="n">
        <v>0.8461538461538461</v>
      </c>
      <c r="AB207" t="n">
        <v>0.8666666666666667</v>
      </c>
      <c r="AC207" t="inlineStr">
        <is>
          <t>[0.7325581395348837, 0.8068181818181818, 1.0]</t>
        </is>
      </c>
      <c r="AD207" t="inlineStr">
        <is>
          <t>[0.8275862068965517, 0.9024390243902439, 0.872093023255814]</t>
        </is>
      </c>
      <c r="AE207" t="n">
        <v>0.1538461538461539</v>
      </c>
      <c r="AF207" t="n">
        <v>0.1333333333333333</v>
      </c>
      <c r="AG207" t="n">
        <v>0.7343273017904979</v>
      </c>
      <c r="AH207" t="n">
        <v>0.7681797966867695</v>
      </c>
      <c r="AI207" t="n">
        <v>0.7333333333333333</v>
      </c>
      <c r="AJ207" t="n">
        <v>0.7647058823529411</v>
      </c>
      <c r="AK207" t="n">
        <v>0.7770295992503856</v>
      </c>
      <c r="AL207" t="n">
        <v>0.8040071210930844</v>
      </c>
      <c r="AM207" t="n">
        <v>605.1444697529078</v>
      </c>
      <c r="AN207" t="n">
        <v>28.48830734193325</v>
      </c>
    </row>
    <row r="208">
      <c r="A208" t="inlineStr">
        <is>
          <t>MI-HT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0.8153846153846154</v>
      </c>
      <c r="J208" t="n">
        <v>0.8352941176470589</v>
      </c>
      <c r="K208" t="n">
        <v>0.8158033826638477</v>
      </c>
      <c r="L208" t="n">
        <v>0.8350414979691095</v>
      </c>
      <c r="M208" t="n">
        <v>0.8134296099813341</v>
      </c>
      <c r="N208" t="n">
        <v>0.8373843952009327</v>
      </c>
      <c r="O208" t="n">
        <v>0.8153846153846154</v>
      </c>
      <c r="P208" t="n">
        <v>0.8352941176470589</v>
      </c>
      <c r="Q208" t="inlineStr">
        <is>
          <t>[0.8137931034482759, 0.7444444444444445, 0.882051282051282]</t>
        </is>
      </c>
      <c r="R208" t="inlineStr">
        <is>
          <t>[0.8372093023255814, 0.7613636363636364, 0.9135802469135803]</t>
        </is>
      </c>
      <c r="S208" t="n">
        <v>0.8390838984177637</v>
      </c>
      <c r="T208" t="n">
        <v>0.844502997167512</v>
      </c>
      <c r="U208" t="n">
        <v>0.8153846153846154</v>
      </c>
      <c r="V208" t="n">
        <v>0.8352941176470589</v>
      </c>
      <c r="W208" t="inlineStr">
        <is>
          <t>[1.0, 0.7282608695652174, 0.7889908256880734]</t>
        </is>
      </c>
      <c r="X208" t="inlineStr">
        <is>
          <t>[0.8470588235294118, 0.7127659574468085, 0.9736842105263158]</t>
        </is>
      </c>
      <c r="Y208" t="n">
        <v>0.8158033826638477</v>
      </c>
      <c r="Z208" t="n">
        <v>0.8350414979691095</v>
      </c>
      <c r="AA208" t="n">
        <v>0.8153846153846154</v>
      </c>
      <c r="AB208" t="n">
        <v>0.8352941176470589</v>
      </c>
      <c r="AC208" t="inlineStr">
        <is>
          <t>[0.686046511627907, 0.7613636363636364, 1.0]</t>
        </is>
      </c>
      <c r="AD208" t="inlineStr">
        <is>
          <t>[0.8275862068965517, 0.8170731707317073, 0.8604651162790697]</t>
        </is>
      </c>
      <c r="AE208" t="n">
        <v>0.1846153846153846</v>
      </c>
      <c r="AF208" t="n">
        <v>0.1647058823529412</v>
      </c>
      <c r="AG208" t="n">
        <v>0.6893192304327606</v>
      </c>
      <c r="AH208" t="n">
        <v>0.7251959966638865</v>
      </c>
      <c r="AI208" t="n">
        <v>0.6883116883116883</v>
      </c>
      <c r="AJ208" t="n">
        <v>0.7171717171717171</v>
      </c>
      <c r="AK208" t="n">
        <v>0.7334571902430896</v>
      </c>
      <c r="AL208" t="n">
        <v>0.7553059914577147</v>
      </c>
      <c r="AM208" t="n">
        <v>544.5472353473306</v>
      </c>
      <c r="AN208" t="n">
        <v>27.4719740152359</v>
      </c>
    </row>
    <row r="209">
      <c r="A209" t="inlineStr">
        <is>
          <t>MI-HT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0.7653846153846153</v>
      </c>
      <c r="J209" t="n">
        <v>0.8117647058823529</v>
      </c>
      <c r="K209" t="n">
        <v>0.766120507399577</v>
      </c>
      <c r="L209" t="n">
        <v>0.8127429951123889</v>
      </c>
      <c r="M209" t="n">
        <v>0.7619450227526765</v>
      </c>
      <c r="N209" t="n">
        <v>0.8114950750843762</v>
      </c>
      <c r="O209" t="n">
        <v>0.7653846153846153</v>
      </c>
      <c r="P209" t="n">
        <v>0.8117647058823529</v>
      </c>
      <c r="Q209" t="inlineStr">
        <is>
          <t>[0.7714285714285715, 0.6629213483146068, 0.8514851485148515]</t>
        </is>
      </c>
      <c r="R209" t="inlineStr">
        <is>
          <t>[0.7564102564102564, 0.7540983606557378, 0.9239766081871345]</t>
        </is>
      </c>
      <c r="S209" t="n">
        <v>0.7989782886334611</v>
      </c>
      <c r="T209" t="n">
        <v>0.8225508484352272</v>
      </c>
      <c r="U209" t="n">
        <v>0.7653846153846153</v>
      </c>
      <c r="V209" t="n">
        <v>0.8117647058823529</v>
      </c>
      <c r="W209" t="inlineStr">
        <is>
          <t>[1.0, 0.6555555555555556, 0.7413793103448276]</t>
        </is>
      </c>
      <c r="X209" t="inlineStr">
        <is>
          <t>[0.855072463768116, 0.6831683168316832, 0.9294117647058824]</t>
        </is>
      </c>
      <c r="Y209" t="n">
        <v>0.766120507399577</v>
      </c>
      <c r="Z209" t="n">
        <v>0.8127429951123889</v>
      </c>
      <c r="AA209" t="n">
        <v>0.7653846153846153</v>
      </c>
      <c r="AB209" t="n">
        <v>0.8117647058823529</v>
      </c>
      <c r="AC209" t="inlineStr">
        <is>
          <t>[0.627906976744186, 0.6704545454545454, 1.0]</t>
        </is>
      </c>
      <c r="AD209" t="inlineStr">
        <is>
          <t>[0.6781609195402298, 0.8414634146341463, 0.9186046511627907]</t>
        </is>
      </c>
      <c r="AE209" t="n">
        <v>0.2346153846153846</v>
      </c>
      <c r="AF209" t="n">
        <v>0.1882352941176471</v>
      </c>
      <c r="AG209" t="n">
        <v>0.6216948688055816</v>
      </c>
      <c r="AH209" t="n">
        <v>0.690735410916354</v>
      </c>
      <c r="AI209" t="n">
        <v>0.6199376947040498</v>
      </c>
      <c r="AJ209" t="n">
        <v>0.6831683168316832</v>
      </c>
      <c r="AK209" t="n">
        <v>0.6623511930624644</v>
      </c>
      <c r="AL209" t="n">
        <v>0.723896322271934</v>
      </c>
      <c r="AM209" t="n">
        <v>669.2333620861173</v>
      </c>
      <c r="AN209" t="n">
        <v>32.17174554616213</v>
      </c>
    </row>
    <row r="210">
      <c r="A210" t="inlineStr">
        <is>
          <t>MI-HT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0.85</v>
      </c>
      <c r="J210" t="n">
        <v>0.8235294117647058</v>
      </c>
      <c r="K210" t="n">
        <v>0.8500704721634955</v>
      </c>
      <c r="L210" t="n">
        <v>0.8227127219147091</v>
      </c>
      <c r="M210" t="n">
        <v>0.8481109029763273</v>
      </c>
      <c r="N210" t="n">
        <v>0.823992127713471</v>
      </c>
      <c r="O210" t="n">
        <v>0.85</v>
      </c>
      <c r="P210" t="n">
        <v>0.8235294117647058</v>
      </c>
      <c r="Q210" t="inlineStr">
        <is>
          <t>[0.8299319727891157, 0.8043478260869567, 0.91005291005291]</t>
        </is>
      </c>
      <c r="R210" t="inlineStr">
        <is>
          <t>[0.8522727272727273, 0.7485380116959065, 0.8711656441717791]</t>
        </is>
      </c>
      <c r="S210" t="n">
        <v>0.8685949298813377</v>
      </c>
      <c r="T210" t="n">
        <v>0.827958558295637</v>
      </c>
      <c r="U210" t="n">
        <v>0.85</v>
      </c>
      <c r="V210" t="n">
        <v>0.8235294117647058</v>
      </c>
      <c r="W210" t="inlineStr">
        <is>
          <t>[1.0, 0.7708333333333334, 0.8349514563106796]</t>
        </is>
      </c>
      <c r="X210" t="inlineStr">
        <is>
          <t>[0.8426966292134831, 0.7191011235955056, 0.922077922077922]</t>
        </is>
      </c>
      <c r="Y210" t="n">
        <v>0.8500704721634955</v>
      </c>
      <c r="Z210" t="n">
        <v>0.8227127219147091</v>
      </c>
      <c r="AA210" t="n">
        <v>0.85</v>
      </c>
      <c r="AB210" t="n">
        <v>0.8235294117647058</v>
      </c>
      <c r="AC210" t="inlineStr">
        <is>
          <t>[0.7093023255813954, 0.8409090909090909, 1.0]</t>
        </is>
      </c>
      <c r="AD210" t="inlineStr">
        <is>
          <t>[0.8620689655172413, 0.7804878048780488, 0.8255813953488372]</t>
        </is>
      </c>
      <c r="AE210" t="n">
        <v>0.15</v>
      </c>
      <c r="AF210" t="n">
        <v>0.1764705882352941</v>
      </c>
      <c r="AG210" t="n">
        <v>0.7389936848731159</v>
      </c>
      <c r="AH210" t="n">
        <v>0.7041480763273401</v>
      </c>
      <c r="AI210" t="n">
        <v>0.7391304347826086</v>
      </c>
      <c r="AJ210" t="n">
        <v>0.7</v>
      </c>
      <c r="AK210" t="n">
        <v>0.783461075597803</v>
      </c>
      <c r="AL210" t="n">
        <v>0.7365057003817839</v>
      </c>
      <c r="AM210" t="n">
        <v>396.4502243697643</v>
      </c>
      <c r="AN210" t="n">
        <v>27.71585258096457</v>
      </c>
    </row>
    <row r="211">
      <c r="A211" t="inlineStr">
        <is>
          <t>MI-HT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0.7961538461538461</v>
      </c>
      <c r="J211" t="n">
        <v>0.792156862745098</v>
      </c>
      <c r="K211" t="n">
        <v>0.7973925299506694</v>
      </c>
      <c r="L211" t="n">
        <v>0.7939640503061005</v>
      </c>
      <c r="M211" t="n">
        <v>0.7952079010710685</v>
      </c>
      <c r="N211" t="n">
        <v>0.7921091752763282</v>
      </c>
      <c r="O211" t="n">
        <v>0.7961538461538461</v>
      </c>
      <c r="P211" t="n">
        <v>0.7921568627450981</v>
      </c>
      <c r="Q211" t="inlineStr">
        <is>
          <t>[0.8609271523178808, 0.713375796178344, 0.8113207547169812]</t>
        </is>
      </c>
      <c r="R211" t="inlineStr">
        <is>
          <t>[0.7346938775510204, 0.7357512953367876, 0.9058823529411765]</t>
        </is>
      </c>
      <c r="S211" t="n">
        <v>0.8313779618127445</v>
      </c>
      <c r="T211" t="n">
        <v>0.8187687687687687</v>
      </c>
      <c r="U211" t="n">
        <v>0.7961538461538461</v>
      </c>
      <c r="V211" t="n">
        <v>0.792156862745098</v>
      </c>
      <c r="W211" t="inlineStr">
        <is>
          <t>[1.0, 0.8115942028985508, 0.6825396825396826]</t>
        </is>
      </c>
      <c r="X211" t="inlineStr">
        <is>
          <t>[0.9, 0.6396396396396397, 0.9166666666666666]</t>
        </is>
      </c>
      <c r="Y211" t="n">
        <v>0.7973925299506694</v>
      </c>
      <c r="Z211" t="n">
        <v>0.7939640503061005</v>
      </c>
      <c r="AA211" t="n">
        <v>0.7961538461538461</v>
      </c>
      <c r="AB211" t="n">
        <v>0.792156862745098</v>
      </c>
      <c r="AC211" t="inlineStr">
        <is>
          <t>[0.7558139534883721, 0.6363636363636364, 1.0]</t>
        </is>
      </c>
      <c r="AD211" t="inlineStr">
        <is>
          <t>[0.6206896551724138, 0.8658536585365854, 0.8953488372093024]</t>
        </is>
      </c>
      <c r="AE211" t="n">
        <v>0.2038461538461538</v>
      </c>
      <c r="AF211" t="n">
        <v>0.207843137254902</v>
      </c>
      <c r="AG211" t="n">
        <v>0.6642696938575364</v>
      </c>
      <c r="AH211" t="n">
        <v>0.6635231212174628</v>
      </c>
      <c r="AI211" t="n">
        <v>0.6613418530351438</v>
      </c>
      <c r="AJ211" t="n">
        <v>0.6558441558441559</v>
      </c>
      <c r="AK211" t="n">
        <v>0.7137194279927674</v>
      </c>
      <c r="AL211" t="n">
        <v>0.7019443865570344</v>
      </c>
      <c r="AM211" t="n">
        <v>356.0985536947846</v>
      </c>
      <c r="AN211" t="n">
        <v>24.51913715153933</v>
      </c>
    </row>
    <row r="212">
      <c r="A212" t="inlineStr">
        <is>
          <t>MI-HT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0.6615384615384615</v>
      </c>
      <c r="J212" t="n">
        <v>0.7058823529411765</v>
      </c>
      <c r="K212" t="n">
        <v>0.6627906976744186</v>
      </c>
      <c r="L212" t="n">
        <v>0.7032205205772987</v>
      </c>
      <c r="M212" t="n">
        <v>0.649420169200697</v>
      </c>
      <c r="N212" t="n">
        <v>0.7012400952731638</v>
      </c>
      <c r="O212" t="n">
        <v>0.6615384615384615</v>
      </c>
      <c r="P212" t="n">
        <v>0.7058823529411765</v>
      </c>
      <c r="Q212" t="inlineStr">
        <is>
          <t>[0.65625, 0.5207100591715976, 0.7713004484304933]</t>
        </is>
      </c>
      <c r="R212" t="inlineStr">
        <is>
          <t>[0.7891156462585033, 0.5657894736842106, 0.7488151658767772]</t>
        </is>
      </c>
      <c r="S212" t="n">
        <v>0.7236490342735274</v>
      </c>
      <c r="T212" t="n">
        <v>0.7376507936507938</v>
      </c>
      <c r="U212" t="n">
        <v>0.6615384615384615</v>
      </c>
      <c r="V212" t="n">
        <v>0.7058823529411765</v>
      </c>
      <c r="W212" t="inlineStr">
        <is>
          <t>[1.0, 0.5432098765432098, 0.6277372262773723]</t>
        </is>
      </c>
      <c r="X212" t="inlineStr">
        <is>
          <t>[0.9666666666666667, 0.6142857142857143, 0.632]</t>
        </is>
      </c>
      <c r="Y212" t="n">
        <v>0.6627906976744186</v>
      </c>
      <c r="Z212" t="n">
        <v>0.7032205205772987</v>
      </c>
      <c r="AA212" t="n">
        <v>0.6615384615384615</v>
      </c>
      <c r="AB212" t="n">
        <v>0.7058823529411765</v>
      </c>
      <c r="AC212" t="inlineStr">
        <is>
          <t>[0.4883720930232558, 0.5, 1.0]</t>
        </is>
      </c>
      <c r="AD212" t="inlineStr">
        <is>
          <t>[0.6666666666666666, 0.524390243902439, 0.9186046511627907]</t>
        </is>
      </c>
      <c r="AE212" t="n">
        <v>0.3384615384615385</v>
      </c>
      <c r="AF212" t="n">
        <v>0.2941176470588235</v>
      </c>
      <c r="AG212" t="n">
        <v>0.4893697731002093</v>
      </c>
      <c r="AH212" t="n">
        <v>0.5482218848624374</v>
      </c>
      <c r="AI212" t="n">
        <v>0.4942528735632184</v>
      </c>
      <c r="AJ212" t="n">
        <v>0.5454545454545454</v>
      </c>
      <c r="AK212" t="n">
        <v>0.5195642956009804</v>
      </c>
      <c r="AL212" t="n">
        <v>0.5745790713557148</v>
      </c>
      <c r="AM212" t="n">
        <v>593.7114978805184</v>
      </c>
      <c r="AN212" t="n">
        <v>34.6013089120388</v>
      </c>
    </row>
    <row r="213">
      <c r="A213" t="inlineStr">
        <is>
          <t>MI-HT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0.7653846153846153</v>
      </c>
      <c r="J213" t="n">
        <v>0.788235294117647</v>
      </c>
      <c r="K213" t="n">
        <v>0.7652396053558844</v>
      </c>
      <c r="L213" t="n">
        <v>0.7915343708368919</v>
      </c>
      <c r="M213" t="n">
        <v>0.7555555555555555</v>
      </c>
      <c r="N213" t="n">
        <v>0.7862788667678887</v>
      </c>
      <c r="O213" t="n">
        <v>0.7653846153846153</v>
      </c>
      <c r="P213" t="n">
        <v>0.788235294117647</v>
      </c>
      <c r="Q213" t="inlineStr">
        <is>
          <t>[0.676923076923077, 0.7076923076923077, 0.882051282051282]</t>
        </is>
      </c>
      <c r="R213" t="inlineStr">
        <is>
          <t>[0.6962962962962962, 0.7403846153846154, 0.9221556886227545]</t>
        </is>
      </c>
      <c r="S213" t="n">
        <v>0.8112835462573952</v>
      </c>
      <c r="T213" t="n">
        <v>0.8469650205761315</v>
      </c>
      <c r="U213" t="n">
        <v>0.7653846153846153</v>
      </c>
      <c r="V213" t="n">
        <v>0.788235294117647</v>
      </c>
      <c r="W213" t="inlineStr">
        <is>
          <t>[1.0, 0.6448598130841121, 0.7889908256880734]</t>
        </is>
      </c>
      <c r="X213" t="inlineStr">
        <is>
          <t>[0.9791666666666666, 0.6111111111111112, 0.9506172839506173]</t>
        </is>
      </c>
      <c r="Y213" t="n">
        <v>0.7652396053558844</v>
      </c>
      <c r="Z213" t="n">
        <v>0.7915343708368919</v>
      </c>
      <c r="AA213" t="n">
        <v>0.7653846153846153</v>
      </c>
      <c r="AB213" t="n">
        <v>0.788235294117647</v>
      </c>
      <c r="AC213" t="inlineStr">
        <is>
          <t>[0.5116279069767442, 0.7840909090909091, 1.0]</t>
        </is>
      </c>
      <c r="AD213" t="inlineStr">
        <is>
          <t>[0.5402298850574713, 0.9390243902439024, 0.8953488372093024]</t>
        </is>
      </c>
      <c r="AE213" t="n">
        <v>0.2346153846153846</v>
      </c>
      <c r="AF213" t="n">
        <v>0.2117647058823529</v>
      </c>
      <c r="AG213" t="n">
        <v>0.6160792600946218</v>
      </c>
      <c r="AH213" t="n">
        <v>0.6591442413961498</v>
      </c>
      <c r="AI213" t="n">
        <v>0.6199376947040498</v>
      </c>
      <c r="AJ213" t="n">
        <v>0.6504854368932039</v>
      </c>
      <c r="AK213" t="n">
        <v>0.667755309059793</v>
      </c>
      <c r="AL213" t="n">
        <v>0.7127686204052612</v>
      </c>
      <c r="AM213" t="n">
        <v>332.2776038050652</v>
      </c>
      <c r="AN213" t="n">
        <v>28.51295159012079</v>
      </c>
    </row>
    <row r="214">
      <c r="A214" t="inlineStr">
        <is>
          <t>MI-HT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0.7884615384615384</v>
      </c>
      <c r="J214" t="n">
        <v>0.8</v>
      </c>
      <c r="K214" t="n">
        <v>0.788583509513742</v>
      </c>
      <c r="L214" t="n">
        <v>0.8012596084260762</v>
      </c>
      <c r="M214" t="n">
        <v>0.7833270282718955</v>
      </c>
      <c r="N214" t="n">
        <v>0.8019846899738937</v>
      </c>
      <c r="O214" t="n">
        <v>0.7884615384615384</v>
      </c>
      <c r="P214" t="n">
        <v>0.8000000000000002</v>
      </c>
      <c r="Q214" t="inlineStr">
        <is>
          <t>[0.7445255474452555, 0.7234042553191491, 0.882051282051282]</t>
        </is>
      </c>
      <c r="R214" t="inlineStr">
        <is>
          <t>[0.7894736842105263, 0.7407407407407407, 0.8757396449704141]</t>
        </is>
      </c>
      <c r="S214" t="n">
        <v>0.8229969418960246</v>
      </c>
      <c r="T214" t="n">
        <v>0.8229495985379333</v>
      </c>
      <c r="U214" t="n">
        <v>0.7884615384615384</v>
      </c>
      <c r="V214" t="n">
        <v>0.8</v>
      </c>
      <c r="W214" t="inlineStr">
        <is>
          <t>[1.0, 0.68, 0.7889908256880734]</t>
        </is>
      </c>
      <c r="X214" t="inlineStr">
        <is>
          <t>[0.9230769230769231, 0.6542056074766355, 0.891566265060241]</t>
        </is>
      </c>
      <c r="Y214" t="n">
        <v>0.788583509513742</v>
      </c>
      <c r="Z214" t="n">
        <v>0.8012596084260762</v>
      </c>
      <c r="AA214" t="n">
        <v>0.7884615384615384</v>
      </c>
      <c r="AB214" t="n">
        <v>0.8</v>
      </c>
      <c r="AC214" t="inlineStr">
        <is>
          <t>[0.5930232558139535, 0.7727272727272727, 1.0]</t>
        </is>
      </c>
      <c r="AD214" t="inlineStr">
        <is>
          <t>[0.6896551724137931, 0.8536585365853658, 0.8604651162790697]</t>
        </is>
      </c>
      <c r="AE214" t="n">
        <v>0.2115384615384615</v>
      </c>
      <c r="AF214" t="n">
        <v>0.2</v>
      </c>
      <c r="AG214" t="n">
        <v>0.6495602493895646</v>
      </c>
      <c r="AH214" t="n">
        <v>0.6731188585273925</v>
      </c>
      <c r="AI214" t="n">
        <v>0.6507936507936508</v>
      </c>
      <c r="AJ214" t="n">
        <v>0.6666666666666666</v>
      </c>
      <c r="AK214" t="n">
        <v>0.6973642664093349</v>
      </c>
      <c r="AL214" t="n">
        <v>0.7099135216427372</v>
      </c>
      <c r="AM214" t="n">
        <v>329.5515522584319</v>
      </c>
      <c r="AN214" t="n">
        <v>20.34542658179998</v>
      </c>
    </row>
    <row r="215">
      <c r="A215" t="inlineStr">
        <is>
          <t>MI-HT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0.6923076923076923</v>
      </c>
      <c r="J215" t="n">
        <v>0.7803921568627451</v>
      </c>
      <c r="K215" t="n">
        <v>0.6917723749119098</v>
      </c>
      <c r="L215" t="n">
        <v>0.7828370745616037</v>
      </c>
      <c r="M215" t="n">
        <v>0.6645273418532258</v>
      </c>
      <c r="N215" t="n">
        <v>0.7749483074835561</v>
      </c>
      <c r="O215" t="n">
        <v>0.6923076923076923</v>
      </c>
      <c r="P215" t="n">
        <v>0.7803921568627451</v>
      </c>
      <c r="Q215" t="inlineStr">
        <is>
          <t>[0.47787610619469023, 0.6291079812206574, 0.8865979381443299]</t>
        </is>
      </c>
      <c r="R215" t="inlineStr">
        <is>
          <t>[0.6962962962962962, 0.7346938775510203, 0.893854748603352]</t>
        </is>
      </c>
      <c r="S215" t="n">
        <v>0.7774320987654321</v>
      </c>
      <c r="T215" t="n">
        <v>0.823653555932843</v>
      </c>
      <c r="U215" t="n">
        <v>0.6923076923076923</v>
      </c>
      <c r="V215" t="n">
        <v>0.7803921568627451</v>
      </c>
      <c r="W215" t="inlineStr">
        <is>
          <t>[1.0, 0.536, 0.7962962962962963]</t>
        </is>
      </c>
      <c r="X215" t="inlineStr">
        <is>
          <t>[0.9791666666666666, 0.631578947368421, 0.8602150537634409]</t>
        </is>
      </c>
      <c r="Y215" t="n">
        <v>0.6917723749119098</v>
      </c>
      <c r="Z215" t="n">
        <v>0.7828370745616037</v>
      </c>
      <c r="AA215" t="n">
        <v>0.6923076923076923</v>
      </c>
      <c r="AB215" t="n">
        <v>0.7803921568627451</v>
      </c>
      <c r="AC215" t="inlineStr">
        <is>
          <t>[0.313953488372093, 0.7613636363636364, 1.0]</t>
        </is>
      </c>
      <c r="AD215" t="inlineStr">
        <is>
          <t>[0.5402298850574713, 0.8780487804878049, 0.9302325581395349]</t>
        </is>
      </c>
      <c r="AE215" t="n">
        <v>0.3076923076923077</v>
      </c>
      <c r="AF215" t="n">
        <v>0.2196078431372549</v>
      </c>
      <c r="AG215" t="n">
        <v>0.5230512980858101</v>
      </c>
      <c r="AH215" t="n">
        <v>0.6409389594873466</v>
      </c>
      <c r="AI215" t="n">
        <v>0.5294117647058824</v>
      </c>
      <c r="AJ215" t="n">
        <v>0.639871382636656</v>
      </c>
      <c r="AK215" t="n">
        <v>0.5727592767578853</v>
      </c>
      <c r="AL215" t="n">
        <v>0.6926379995890081</v>
      </c>
      <c r="AM215" t="n">
        <v>418.0284421145916</v>
      </c>
      <c r="AN215" t="n">
        <v>35.07933911681175</v>
      </c>
    </row>
    <row r="216">
      <c r="A216" t="inlineStr">
        <is>
          <t>MI-HT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</v>
      </c>
      <c r="J216" t="n">
        <v>0.8470588235294118</v>
      </c>
      <c r="K216" t="n">
        <v>0.8012684989429175</v>
      </c>
      <c r="L216" t="n">
        <v>0.8476484484171225</v>
      </c>
      <c r="M216" t="n">
        <v>0.7981617122672775</v>
      </c>
      <c r="N216" t="n">
        <v>0.8477470949516556</v>
      </c>
      <c r="O216" t="n">
        <v>0.8000000000000002</v>
      </c>
      <c r="P216" t="n">
        <v>0.8470588235294118</v>
      </c>
      <c r="Q216" t="inlineStr">
        <is>
          <t>[0.868421052631579, 0.6829268292682926, 0.8431372549019608]</t>
        </is>
      </c>
      <c r="R216" t="inlineStr">
        <is>
          <t>[0.8322981366459626, 0.7932960893854749, 0.9176470588235294]</t>
        </is>
      </c>
      <c r="S216" t="n">
        <v>0.8218852215283973</v>
      </c>
      <c r="T216" t="n">
        <v>0.855311865621144</v>
      </c>
      <c r="U216" t="n">
        <v>0.8</v>
      </c>
      <c r="V216" t="n">
        <v>0.8470588235294118</v>
      </c>
      <c r="W216" t="inlineStr">
        <is>
          <t>[1.0, 0.7368421052631579, 0.7288135593220338]</t>
        </is>
      </c>
      <c r="X216" t="inlineStr">
        <is>
          <t>[0.9054054054054054, 0.7319587628865979, 0.9285714285714286]</t>
        </is>
      </c>
      <c r="Y216" t="n">
        <v>0.8012684989429175</v>
      </c>
      <c r="Z216" t="n">
        <v>0.8476484484171225</v>
      </c>
      <c r="AA216" t="n">
        <v>0.8</v>
      </c>
      <c r="AB216" t="n">
        <v>0.8470588235294118</v>
      </c>
      <c r="AC216" t="inlineStr">
        <is>
          <t>[0.7674418604651163, 0.6363636363636364, 1.0]</t>
        </is>
      </c>
      <c r="AD216" t="inlineStr">
        <is>
          <t>[0.7701149425287356, 0.8658536585365854, 0.9069767441860465]</t>
        </is>
      </c>
      <c r="AE216" t="n">
        <v>0.2</v>
      </c>
      <c r="AF216" t="n">
        <v>0.1529411764705882</v>
      </c>
      <c r="AG216" t="n">
        <v>0.6715913127685562</v>
      </c>
      <c r="AH216" t="n">
        <v>0.7393331506035793</v>
      </c>
      <c r="AI216" t="n">
        <v>0.6666666666666666</v>
      </c>
      <c r="AJ216" t="n">
        <v>0.7346938775510204</v>
      </c>
      <c r="AK216" t="n">
        <v>0.7126364602056448</v>
      </c>
      <c r="AL216" t="n">
        <v>0.7744536513128285</v>
      </c>
      <c r="AM216" t="n">
        <v>480.3920748382807</v>
      </c>
      <c r="AN216" t="n">
        <v>30.24989335238934</v>
      </c>
    </row>
    <row r="217">
      <c r="A217" t="inlineStr">
        <is>
          <t>MI-HT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0.8153846153846154</v>
      </c>
      <c r="J217" t="n">
        <v>0.8588235294117647</v>
      </c>
      <c r="K217" t="n">
        <v>0.8165961945031711</v>
      </c>
      <c r="L217" t="n">
        <v>0.8596099473424567</v>
      </c>
      <c r="M217" t="n">
        <v>0.8139730349341554</v>
      </c>
      <c r="N217" t="n">
        <v>0.8604876703939622</v>
      </c>
      <c r="O217" t="n">
        <v>0.8153846153846154</v>
      </c>
      <c r="P217" t="n">
        <v>0.8588235294117647</v>
      </c>
      <c r="Q217" t="inlineStr">
        <is>
          <t>[0.8831168831168831, 0.7073170731707317, 0.8514851485148515]</t>
        </is>
      </c>
      <c r="R217" t="inlineStr">
        <is>
          <t>[0.8395061728395062, 0.8021978021978022, 0.9397590361445783]</t>
        </is>
      </c>
      <c r="S217" t="n">
        <v>0.8348457350272233</v>
      </c>
      <c r="T217" t="n">
        <v>0.8705555555555556</v>
      </c>
      <c r="U217" t="n">
        <v>0.8153846153846154</v>
      </c>
      <c r="V217" t="n">
        <v>0.8588235294117647</v>
      </c>
      <c r="W217" t="inlineStr">
        <is>
          <t>[1.0, 0.7631578947368421, 0.7413793103448276]</t>
        </is>
      </c>
      <c r="X217" t="inlineStr">
        <is>
          <t>[0.9066666666666666, 0.73, 0.975]</t>
        </is>
      </c>
      <c r="Y217" t="n">
        <v>0.8165961945031711</v>
      </c>
      <c r="Z217" t="n">
        <v>0.8596099473424567</v>
      </c>
      <c r="AA217" t="n">
        <v>0.8153846153846154</v>
      </c>
      <c r="AB217" t="n">
        <v>0.8588235294117647</v>
      </c>
      <c r="AC217" t="inlineStr">
        <is>
          <t>[0.7906976744186046, 0.6590909090909091, 1.0]</t>
        </is>
      </c>
      <c r="AD217" t="inlineStr">
        <is>
          <t>[0.7816091954022989, 0.8902439024390244, 0.9069767441860465]</t>
        </is>
      </c>
      <c r="AE217" t="n">
        <v>0.1846153846153846</v>
      </c>
      <c r="AF217" t="n">
        <v>0.1411764705882353</v>
      </c>
      <c r="AG217" t="n">
        <v>0.6930822653613956</v>
      </c>
      <c r="AH217" t="n">
        <v>0.7598308874416624</v>
      </c>
      <c r="AI217" t="n">
        <v>0.6883116883116883</v>
      </c>
      <c r="AJ217" t="n">
        <v>0.7525773195876289</v>
      </c>
      <c r="AK217" t="n">
        <v>0.7344293880807563</v>
      </c>
      <c r="AL217" t="n">
        <v>0.7931861402086741</v>
      </c>
      <c r="AM217" t="n">
        <v>745.1921772509813</v>
      </c>
      <c r="AN217" t="n">
        <v>29.58068373799324</v>
      </c>
    </row>
    <row r="218">
      <c r="A218" t="inlineStr">
        <is>
          <t>MI-HT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0.8076923076923077</v>
      </c>
      <c r="J218" t="n">
        <v>0.8313725490196079</v>
      </c>
      <c r="K218" t="n">
        <v>0.8084038054968289</v>
      </c>
      <c r="L218" t="n">
        <v>0.8329345442612407</v>
      </c>
      <c r="M218" t="n">
        <v>0.8060705017862752</v>
      </c>
      <c r="N218" t="n">
        <v>0.832762734723519</v>
      </c>
      <c r="O218" t="n">
        <v>0.8076923076923077</v>
      </c>
      <c r="P218" t="n">
        <v>0.8313725490196079</v>
      </c>
      <c r="Q218" t="inlineStr">
        <is>
          <t>[0.8299319727891157, 0.7325581395348838, 0.8557213930348259]</t>
        </is>
      </c>
      <c r="R218" t="inlineStr">
        <is>
          <t>[0.8104575163398693, 0.7830687830687831, 0.9047619047619047]</t>
        </is>
      </c>
      <c r="S218" t="n">
        <v>0.832608695652174</v>
      </c>
      <c r="T218" t="n">
        <v>0.8526039975777837</v>
      </c>
      <c r="U218" t="n">
        <v>0.8076923076923077</v>
      </c>
      <c r="V218" t="n">
        <v>0.8313725490196079</v>
      </c>
      <c r="W218" t="inlineStr">
        <is>
          <t>[1.0, 0.75, 0.7478260869565218]</t>
        </is>
      </c>
      <c r="X218" t="inlineStr">
        <is>
          <t>[0.9393939393939394, 0.6915887850467289, 0.926829268292683]</t>
        </is>
      </c>
      <c r="Y218" t="n">
        <v>0.8084038054968289</v>
      </c>
      <c r="Z218" t="n">
        <v>0.8329345442612407</v>
      </c>
      <c r="AA218" t="n">
        <v>0.8076923076923077</v>
      </c>
      <c r="AB218" t="n">
        <v>0.8313725490196079</v>
      </c>
      <c r="AC218" t="inlineStr">
        <is>
          <t>[0.7093023255813954, 0.7159090909090909, 1.0]</t>
        </is>
      </c>
      <c r="AD218" t="inlineStr">
        <is>
          <t>[0.7126436781609196, 0.9024390243902439, 0.8837209302325582]</t>
        </is>
      </c>
      <c r="AE218" t="n">
        <v>0.1923076923076923</v>
      </c>
      <c r="AF218" t="n">
        <v>0.1686274509803922</v>
      </c>
      <c r="AG218" t="n">
        <v>0.6783700213046879</v>
      </c>
      <c r="AH218" t="n">
        <v>0.7169612995699953</v>
      </c>
      <c r="AI218" t="n">
        <v>0.6774193548387096</v>
      </c>
      <c r="AJ218" t="n">
        <v>0.7114093959731543</v>
      </c>
      <c r="AK218" t="n">
        <v>0.7235655655154728</v>
      </c>
      <c r="AL218" t="n">
        <v>0.757143165740085</v>
      </c>
      <c r="AM218" t="n">
        <v>293.0610581412911</v>
      </c>
      <c r="AN218" t="n">
        <v>15.74823315441608</v>
      </c>
    </row>
    <row r="219">
      <c r="A219" t="inlineStr">
        <is>
          <t>MI-HT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0.7423076923076923</v>
      </c>
      <c r="J219" t="n">
        <v>0.8392156862745098</v>
      </c>
      <c r="K219" t="n">
        <v>0.7442741367159972</v>
      </c>
      <c r="L219" t="n">
        <v>0.839373846825878</v>
      </c>
      <c r="M219" t="n">
        <v>0.7360378775685391</v>
      </c>
      <c r="N219" t="n">
        <v>0.8394899721526515</v>
      </c>
      <c r="O219" t="n">
        <v>0.7423076923076923</v>
      </c>
      <c r="P219" t="n">
        <v>0.8392156862745097</v>
      </c>
      <c r="Q219" t="inlineStr">
        <is>
          <t>[0.8533333333333333, 0.5657894736842105, 0.7889908256880734]</t>
        </is>
      </c>
      <c r="R219" t="inlineStr">
        <is>
          <t>[0.8198757763975155, 0.768361581920904, 0.9302325581395349]</t>
        </is>
      </c>
      <c r="S219" t="n">
        <v>0.7744633838383838</v>
      </c>
      <c r="T219" t="n">
        <v>0.8459713079052125</v>
      </c>
      <c r="U219" t="n">
        <v>0.7423076923076923</v>
      </c>
      <c r="V219" t="n">
        <v>0.8392156862745098</v>
      </c>
      <c r="W219" t="inlineStr">
        <is>
          <t>[1.0, 0.671875, 0.6515151515151515]</t>
        </is>
      </c>
      <c r="X219" t="inlineStr">
        <is>
          <t>[0.8918918918918919, 0.7157894736842105, 0.9302325581395349]</t>
        </is>
      </c>
      <c r="Y219" t="n">
        <v>0.7442741367159972</v>
      </c>
      <c r="Z219" t="n">
        <v>0.839373846825878</v>
      </c>
      <c r="AA219" t="n">
        <v>0.7423076923076923</v>
      </c>
      <c r="AB219" t="n">
        <v>0.8392156862745098</v>
      </c>
      <c r="AC219" t="inlineStr">
        <is>
          <t>[0.7441860465116279, 0.48863636363636365, 1.0]</t>
        </is>
      </c>
      <c r="AD219" t="inlineStr">
        <is>
          <t>[0.7586206896551724, 0.8292682926829268, 0.9302325581395349]</t>
        </is>
      </c>
      <c r="AE219" t="n">
        <v>0.2576923076923077</v>
      </c>
      <c r="AF219" t="n">
        <v>0.1607843137254902</v>
      </c>
      <c r="AG219" t="n">
        <v>0.5967322036236054</v>
      </c>
      <c r="AH219" t="n">
        <v>0.7293850901685807</v>
      </c>
      <c r="AI219" t="n">
        <v>0.5902140672782875</v>
      </c>
      <c r="AJ219" t="n">
        <v>0.722972972972973</v>
      </c>
      <c r="AK219" t="n">
        <v>0.6366453144778951</v>
      </c>
      <c r="AL219" t="n">
        <v>0.7620765944259493</v>
      </c>
      <c r="AM219" t="n">
        <v>552.8540249019861</v>
      </c>
      <c r="AN219" t="n">
        <v>16.59018399566412</v>
      </c>
    </row>
    <row r="220">
      <c r="A220" t="inlineStr">
        <is>
          <t>MI-HT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0.8153846153846154</v>
      </c>
      <c r="J220" t="n">
        <v>0.7843137254901961</v>
      </c>
      <c r="K220" t="n">
        <v>0.8152748414376321</v>
      </c>
      <c r="L220" t="n">
        <v>0.7858002838248109</v>
      </c>
      <c r="M220" t="n">
        <v>0.8093511704978793</v>
      </c>
      <c r="N220" t="n">
        <v>0.7891469117884212</v>
      </c>
      <c r="O220" t="n">
        <v>0.8153846153846154</v>
      </c>
      <c r="P220" t="n">
        <v>0.7843137254901961</v>
      </c>
      <c r="Q220" t="inlineStr">
        <is>
          <t>[0.757142857142857, 0.7978142076502732, 0.8730964467005076]</t>
        </is>
      </c>
      <c r="R220" t="inlineStr">
        <is>
          <t>[0.7564102564102564, 0.7179487179487178, 0.8930817610062893]</t>
        </is>
      </c>
      <c r="S220" t="n">
        <v>0.8415591029626118</v>
      </c>
      <c r="T220" t="n">
        <v>0.8157147433476052</v>
      </c>
      <c r="U220" t="n">
        <v>0.8153846153846154</v>
      </c>
      <c r="V220" t="n">
        <v>0.7843137254901961</v>
      </c>
      <c r="W220" t="inlineStr">
        <is>
          <t>[0.9814814814814815, 0.7684210526315789, 0.7747747747747747]</t>
        </is>
      </c>
      <c r="X220" t="inlineStr">
        <is>
          <t>[0.855072463768116, 0.6194690265486725, 0.9726027397260274]</t>
        </is>
      </c>
      <c r="Y220" t="n">
        <v>0.8152748414376321</v>
      </c>
      <c r="Z220" t="n">
        <v>0.7858002838248109</v>
      </c>
      <c r="AA220" t="n">
        <v>0.8153846153846154</v>
      </c>
      <c r="AB220" t="n">
        <v>0.7843137254901961</v>
      </c>
      <c r="AC220" t="inlineStr">
        <is>
          <t>[0.6162790697674418, 0.8295454545454546, 1.0]</t>
        </is>
      </c>
      <c r="AD220" t="inlineStr">
        <is>
          <t>[0.6781609195402298, 0.8536585365853658, 0.8255813953488372]</t>
        </is>
      </c>
      <c r="AE220" t="n">
        <v>0.1846153846153846</v>
      </c>
      <c r="AF220" t="n">
        <v>0.2156862745098039</v>
      </c>
      <c r="AG220" t="n">
        <v>0.6825355135699964</v>
      </c>
      <c r="AH220" t="n">
        <v>0.6583552014995314</v>
      </c>
      <c r="AI220" t="n">
        <v>0.6883116883116883</v>
      </c>
      <c r="AJ220" t="n">
        <v>0.6451612903225806</v>
      </c>
      <c r="AK220" t="n">
        <v>0.7370016443493271</v>
      </c>
      <c r="AL220" t="n">
        <v>0.6890074596527919</v>
      </c>
      <c r="AM220" t="n">
        <v>231.7576768174767</v>
      </c>
      <c r="AN220" t="n">
        <v>11.65954291075468</v>
      </c>
    </row>
    <row r="221">
      <c r="A221" t="inlineStr">
        <is>
          <t>MI-HT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0.7576923076923077</v>
      </c>
      <c r="J221" t="n">
        <v>0.8</v>
      </c>
      <c r="K221" t="n">
        <v>0.7576638477801269</v>
      </c>
      <c r="L221" t="n">
        <v>0.7998578702707636</v>
      </c>
      <c r="M221" t="n">
        <v>0.7481066805860999</v>
      </c>
      <c r="N221" t="n">
        <v>0.801168244828165</v>
      </c>
      <c r="O221" t="n">
        <v>0.7576923076923077</v>
      </c>
      <c r="P221" t="n">
        <v>0.8000000000000002</v>
      </c>
      <c r="Q221" t="inlineStr">
        <is>
          <t>[0.676923076923077, 0.694300518134715, 0.8730964467005076]</t>
        </is>
      </c>
      <c r="R221" t="inlineStr">
        <is>
          <t>[0.8198757763975155, 0.7231638418079096, 0.8604651162790697]</t>
        </is>
      </c>
      <c r="S221" t="n">
        <v>0.8042900042900043</v>
      </c>
      <c r="T221" t="n">
        <v>0.8086804062324259</v>
      </c>
      <c r="U221" t="n">
        <v>0.7576923076923077</v>
      </c>
      <c r="V221" t="n">
        <v>0.8</v>
      </c>
      <c r="W221" t="inlineStr">
        <is>
          <t>[1.0, 0.638095238095238, 0.7747747747747747]</t>
        </is>
      </c>
      <c r="X221" t="inlineStr">
        <is>
          <t>[0.8918918918918919, 0.6736842105263158, 0.8604651162790697]</t>
        </is>
      </c>
      <c r="Y221" t="n">
        <v>0.7576638477801269</v>
      </c>
      <c r="Z221" t="n">
        <v>0.7998578702707636</v>
      </c>
      <c r="AA221" t="n">
        <v>0.7576923076923077</v>
      </c>
      <c r="AB221" t="n">
        <v>0.8</v>
      </c>
      <c r="AC221" t="inlineStr">
        <is>
          <t>[0.5116279069767442, 0.7613636363636364, 1.0]</t>
        </is>
      </c>
      <c r="AD221" t="inlineStr">
        <is>
          <t>[0.7586206896551724, 0.7804878048780488, 0.8604651162790697]</t>
        </is>
      </c>
      <c r="AE221" t="n">
        <v>0.2423076923076923</v>
      </c>
      <c r="AF221" t="n">
        <v>0.2</v>
      </c>
      <c r="AG221" t="n">
        <v>0.6060495711658502</v>
      </c>
      <c r="AH221" t="n">
        <v>0.6720701881125063</v>
      </c>
      <c r="AI221" t="n">
        <v>0.6099071207430341</v>
      </c>
      <c r="AJ221" t="n">
        <v>0.6666666666666666</v>
      </c>
      <c r="AK221" t="n">
        <v>0.6560654843193799</v>
      </c>
      <c r="AL221" t="n">
        <v>0.7030923378914331</v>
      </c>
      <c r="AM221" t="n">
        <v>260.884015455842</v>
      </c>
      <c r="AN221" t="n">
        <v>13.85870198905468</v>
      </c>
    </row>
    <row r="222">
      <c r="A222" t="inlineStr">
        <is>
          <t>MI-HT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0.8307692307692308</v>
      </c>
      <c r="J222" t="n">
        <v>0.8784313725490196</v>
      </c>
      <c r="K222" t="n">
        <v>0.8318357998590556</v>
      </c>
      <c r="L222" t="n">
        <v>0.8775989203356347</v>
      </c>
      <c r="M222" t="n">
        <v>0.8299055066797002</v>
      </c>
      <c r="N222" t="n">
        <v>0.8782888767918707</v>
      </c>
      <c r="O222" t="n">
        <v>0.8307692307692308</v>
      </c>
      <c r="P222" t="n">
        <v>0.8784313725490196</v>
      </c>
      <c r="Q222" t="inlineStr">
        <is>
          <t>[0.8903225806451612, 0.7393939393939394, 0.86]</t>
        </is>
      </c>
      <c r="R222" t="inlineStr">
        <is>
          <t>[0.8863636363636365, 0.8143712574850299, 0.934131736526946]</t>
        </is>
      </c>
      <c r="S222" t="n">
        <v>0.848864585706691</v>
      </c>
      <c r="T222" t="n">
        <v>0.8797891524483284</v>
      </c>
      <c r="U222" t="n">
        <v>0.8307692307692308</v>
      </c>
      <c r="V222" t="n">
        <v>0.8784313725490196</v>
      </c>
      <c r="W222" t="inlineStr">
        <is>
          <t>[1.0, 0.7922077922077922, 0.7543859649122807]</t>
        </is>
      </c>
      <c r="X222" t="inlineStr">
        <is>
          <t>[0.8764044943820225, 0.8, 0.9629629629629629]</t>
        </is>
      </c>
      <c r="Y222" t="n">
        <v>0.8318357998590556</v>
      </c>
      <c r="Z222" t="n">
        <v>0.8775989203356347</v>
      </c>
      <c r="AA222" t="n">
        <v>0.8307692307692308</v>
      </c>
      <c r="AB222" t="n">
        <v>0.8784313725490196</v>
      </c>
      <c r="AC222" t="inlineStr">
        <is>
          <t>[0.8023255813953488, 0.6931818181818182, 1.0]</t>
        </is>
      </c>
      <c r="AD222" t="inlineStr">
        <is>
          <t>[0.896551724137931, 0.8292682926829268, 0.9069767441860465]</t>
        </is>
      </c>
      <c r="AE222" t="n">
        <v>0.1692307692307692</v>
      </c>
      <c r="AF222" t="n">
        <v>0.1215686274509804</v>
      </c>
      <c r="AG222" t="n">
        <v>0.7144166692820303</v>
      </c>
      <c r="AH222" t="n">
        <v>0.7863971828658828</v>
      </c>
      <c r="AI222" t="n">
        <v>0.7105263157894737</v>
      </c>
      <c r="AJ222" t="n">
        <v>0.7832167832167832</v>
      </c>
      <c r="AK222" t="n">
        <v>0.7563400060739658</v>
      </c>
      <c r="AL222" t="n">
        <v>0.8179888006235528</v>
      </c>
      <c r="AM222" t="n">
        <v>358.8911432251334</v>
      </c>
      <c r="AN222" t="n">
        <v>18.01352863013744</v>
      </c>
    </row>
    <row r="223">
      <c r="A223" t="inlineStr">
        <is>
          <t>MI-HT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0.8346153846153846</v>
      </c>
      <c r="J223" t="n">
        <v>0.8196078431372549</v>
      </c>
      <c r="K223" t="n">
        <v>0.8350951374207188</v>
      </c>
      <c r="L223" t="n">
        <v>0.8198940329419332</v>
      </c>
      <c r="M223" t="n">
        <v>0.8335323679859504</v>
      </c>
      <c r="N223" t="n">
        <v>0.8195594892882693</v>
      </c>
      <c r="O223" t="n">
        <v>0.8346153846153846</v>
      </c>
      <c r="P223" t="n">
        <v>0.8196078431372549</v>
      </c>
      <c r="Q223" t="inlineStr">
        <is>
          <t>[0.8456375838926175, 0.768361581920904, 0.8865979381443299]</t>
        </is>
      </c>
      <c r="R223" t="inlineStr">
        <is>
          <t>[0.8258064516129032, 0.7613636363636364, 0.8715083798882681]</t>
        </is>
      </c>
      <c r="S223" t="n">
        <v>0.8534470800388404</v>
      </c>
      <c r="T223" t="n">
        <v>0.8308840351514662</v>
      </c>
      <c r="U223" t="n">
        <v>0.8346153846153846</v>
      </c>
      <c r="V223" t="n">
        <v>0.8196078431372549</v>
      </c>
      <c r="W223" t="inlineStr">
        <is>
          <t>[1.0, 0.7640449438202247, 0.7962962962962963]</t>
        </is>
      </c>
      <c r="X223" t="inlineStr">
        <is>
          <t>[0.9411764705882353, 0.7127659574468085, 0.8387096774193549]</t>
        </is>
      </c>
      <c r="Y223" t="n">
        <v>0.8350951374207188</v>
      </c>
      <c r="Z223" t="n">
        <v>0.8198940329419332</v>
      </c>
      <c r="AA223" t="n">
        <v>0.8346153846153846</v>
      </c>
      <c r="AB223" t="n">
        <v>0.8196078431372549</v>
      </c>
      <c r="AC223" t="inlineStr">
        <is>
          <t>[0.7325581395348837, 0.7727272727272727, 1.0]</t>
        </is>
      </c>
      <c r="AD223" t="inlineStr">
        <is>
          <t>[0.735632183908046, 0.8170731707317073, 0.9069767441860465]</t>
        </is>
      </c>
      <c r="AE223" t="n">
        <v>0.1653846153846154</v>
      </c>
      <c r="AF223" t="n">
        <v>0.1803921568627451</v>
      </c>
      <c r="AG223" t="n">
        <v>0.7175692156134513</v>
      </c>
      <c r="AH223" t="n">
        <v>0.6967509433673481</v>
      </c>
      <c r="AI223" t="n">
        <v>0.7161716171617162</v>
      </c>
      <c r="AJ223" t="n">
        <v>0.6943521594684385</v>
      </c>
      <c r="AK223" t="n">
        <v>0.7605030003510429</v>
      </c>
      <c r="AL223" t="n">
        <v>0.7344380539555879</v>
      </c>
      <c r="AM223" t="n">
        <v>432.8915662616491</v>
      </c>
      <c r="AN223" t="n">
        <v>15.84566800296307</v>
      </c>
    </row>
    <row r="224">
      <c r="A224" t="inlineStr">
        <is>
          <t>MI-HT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0.8692307692307693</v>
      </c>
      <c r="J224" t="n">
        <v>0.8352941176470589</v>
      </c>
      <c r="K224" t="n">
        <v>0.8701550387596898</v>
      </c>
      <c r="L224" t="n">
        <v>0.8353305385499725</v>
      </c>
      <c r="M224" t="n">
        <v>0.8689262203452986</v>
      </c>
      <c r="N224" t="n">
        <v>0.837148932231261</v>
      </c>
      <c r="O224" t="n">
        <v>0.8692307692307693</v>
      </c>
      <c r="P224" t="n">
        <v>0.8352941176470589</v>
      </c>
      <c r="Q224" t="inlineStr">
        <is>
          <t>[0.9249999999999999, 0.7951807228915662, 0.8865979381443299]</t>
        </is>
      </c>
      <c r="R224" t="inlineStr">
        <is>
          <t>[0.8654970760233917, 0.770949720670391, 0.875]</t>
        </is>
      </c>
      <c r="S224" t="n">
        <v>0.8808167141500475</v>
      </c>
      <c r="T224" t="n">
        <v>0.8460795110279647</v>
      </c>
      <c r="U224" t="n">
        <v>0.8692307692307693</v>
      </c>
      <c r="V224" t="n">
        <v>0.8352941176470589</v>
      </c>
      <c r="W224" t="inlineStr">
        <is>
          <t>[1.0, 0.8461538461538461, 0.7962962962962963]</t>
        </is>
      </c>
      <c r="X224" t="inlineStr">
        <is>
          <t>[0.8809523809523809, 0.711340206185567, 0.9459459459459459]</t>
        </is>
      </c>
      <c r="Y224" t="n">
        <v>0.8701550387596898</v>
      </c>
      <c r="Z224" t="n">
        <v>0.8353305385499725</v>
      </c>
      <c r="AA224" t="n">
        <v>0.8692307692307693</v>
      </c>
      <c r="AB224" t="n">
        <v>0.8352941176470589</v>
      </c>
      <c r="AC224" t="inlineStr">
        <is>
          <t>[0.8604651162790697, 0.75, 1.0]</t>
        </is>
      </c>
      <c r="AD224" t="inlineStr">
        <is>
          <t>[0.8505747126436781, 0.8414634146341463, 0.813953488372093]</t>
        </is>
      </c>
      <c r="AE224" t="n">
        <v>0.1307692307692308</v>
      </c>
      <c r="AF224" t="n">
        <v>0.1647058823529412</v>
      </c>
      <c r="AG224" t="n">
        <v>0.7722538041917887</v>
      </c>
      <c r="AH224" t="n">
        <v>0.7226457009962165</v>
      </c>
      <c r="AI224" t="n">
        <v>0.7687074829931972</v>
      </c>
      <c r="AJ224" t="n">
        <v>0.7171717171717171</v>
      </c>
      <c r="AK224" t="n">
        <v>0.8104890956011241</v>
      </c>
      <c r="AL224" t="n">
        <v>0.7565179120178416</v>
      </c>
      <c r="AM224" t="n">
        <v>394.1384226158261</v>
      </c>
      <c r="AN224" t="n">
        <v>17.04900585114956</v>
      </c>
    </row>
    <row r="225">
      <c r="A225" t="inlineStr">
        <is>
          <t>MI-HT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0.7653846153846153</v>
      </c>
      <c r="J225" t="n">
        <v>0.803921568627451</v>
      </c>
      <c r="K225" t="n">
        <v>0.7658562367864694</v>
      </c>
      <c r="L225" t="n">
        <v>0.8048019854697342</v>
      </c>
      <c r="M225" t="n">
        <v>0.7611608954674649</v>
      </c>
      <c r="N225" t="n">
        <v>0.8043812709718168</v>
      </c>
      <c r="O225" t="n">
        <v>0.7653846153846153</v>
      </c>
      <c r="P225" t="n">
        <v>0.8039215686274509</v>
      </c>
      <c r="Q225" t="inlineStr">
        <is>
          <t>[0.7445255474452555, 0.6702702702702703, 0.8686868686868687]</t>
        </is>
      </c>
      <c r="R225" t="inlineStr">
        <is>
          <t>[0.7814569536423841, 0.7351351351351352, 0.896551724137931]</t>
        </is>
      </c>
      <c r="S225" t="n">
        <v>0.8023441335297005</v>
      </c>
      <c r="T225" t="n">
        <v>0.8228109370403059</v>
      </c>
      <c r="U225" t="n">
        <v>0.7653846153846153</v>
      </c>
      <c r="V225" t="n">
        <v>0.803921568627451</v>
      </c>
      <c r="W225" t="inlineStr">
        <is>
          <t>[1.0, 0.6391752577319587, 0.7678571428571429]</t>
        </is>
      </c>
      <c r="X225" t="inlineStr">
        <is>
          <t>[0.921875, 0.6601941747572816, 0.8863636363636364]</t>
        </is>
      </c>
      <c r="Y225" t="n">
        <v>0.7658562367864694</v>
      </c>
      <c r="Z225" t="n">
        <v>0.8048019854697342</v>
      </c>
      <c r="AA225" t="n">
        <v>0.7653846153846153</v>
      </c>
      <c r="AB225" t="n">
        <v>0.803921568627451</v>
      </c>
      <c r="AC225" t="inlineStr">
        <is>
          <t>[0.5930232558139535, 0.7045454545454546, 1.0]</t>
        </is>
      </c>
      <c r="AD225" t="inlineStr">
        <is>
          <t>[0.6781609195402298, 0.8292682926829268, 0.9069767441860465]</t>
        </is>
      </c>
      <c r="AE225" t="n">
        <v>0.2346153846153846</v>
      </c>
      <c r="AF225" t="n">
        <v>0.196078431372549</v>
      </c>
      <c r="AG225" t="n">
        <v>0.6216484797738343</v>
      </c>
      <c r="AH225" t="n">
        <v>0.6783336430075561</v>
      </c>
      <c r="AI225" t="n">
        <v>0.6199376947040498</v>
      </c>
      <c r="AJ225" t="n">
        <v>0.6721311475409836</v>
      </c>
      <c r="AK225" t="n">
        <v>0.6626638942156722</v>
      </c>
      <c r="AL225" t="n">
        <v>0.7145497958700865</v>
      </c>
      <c r="AM225" t="n">
        <v>327.6316974759102</v>
      </c>
      <c r="AN225" t="n">
        <v>16.12353203445673</v>
      </c>
    </row>
    <row r="226">
      <c r="A226" t="inlineStr">
        <is>
          <t>MI-HT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0.8423076923076923</v>
      </c>
      <c r="J226" t="n">
        <v>0.8352941176470589</v>
      </c>
      <c r="K226" t="n">
        <v>0.8427589852008457</v>
      </c>
      <c r="L226" t="n">
        <v>0.8363986847566952</v>
      </c>
      <c r="M226" t="n">
        <v>0.8414825218476905</v>
      </c>
      <c r="N226" t="n">
        <v>0.8375206723350362</v>
      </c>
      <c r="O226" t="n">
        <v>0.8423076923076923</v>
      </c>
      <c r="P226" t="n">
        <v>0.8352941176470589</v>
      </c>
      <c r="Q226" t="inlineStr">
        <is>
          <t>[0.8533333333333333, 0.7752808988764045, 0.8958333333333334]</t>
        </is>
      </c>
      <c r="R226" t="inlineStr">
        <is>
          <t>[0.8427672955974842, 0.7849462365591396, 0.8848484848484849]</t>
        </is>
      </c>
      <c r="S226" t="n">
        <v>0.8593291404612159</v>
      </c>
      <c r="T226" t="n">
        <v>0.852176421796675</v>
      </c>
      <c r="U226" t="n">
        <v>0.8423076923076923</v>
      </c>
      <c r="V226" t="n">
        <v>0.8352941176470589</v>
      </c>
      <c r="W226" t="inlineStr">
        <is>
          <t>[1.0, 0.7666666666666667, 0.8113207547169812]</t>
        </is>
      </c>
      <c r="X226" t="inlineStr">
        <is>
          <t>[0.9305555555555556, 0.7019230769230769, 0.9240506329113924]</t>
        </is>
      </c>
      <c r="Y226" t="n">
        <v>0.8427589852008457</v>
      </c>
      <c r="Z226" t="n">
        <v>0.8363986847566952</v>
      </c>
      <c r="AA226" t="n">
        <v>0.8423076923076923</v>
      </c>
      <c r="AB226" t="n">
        <v>0.8352941176470589</v>
      </c>
      <c r="AC226" t="inlineStr">
        <is>
          <t>[0.7441860465116279, 0.7840909090909091, 1.0]</t>
        </is>
      </c>
      <c r="AD226" t="inlineStr">
        <is>
          <t>[0.7701149425287356, 0.8902439024390244, 0.8488372093023255]</t>
        </is>
      </c>
      <c r="AE226" t="n">
        <v>0.1576923076923077</v>
      </c>
      <c r="AF226" t="n">
        <v>0.1647058823529412</v>
      </c>
      <c r="AG226" t="n">
        <v>0.7295114413881296</v>
      </c>
      <c r="AH226" t="n">
        <v>0.7225856098499422</v>
      </c>
      <c r="AI226" t="n">
        <v>0.7275747508305648</v>
      </c>
      <c r="AJ226" t="n">
        <v>0.7171717171717171</v>
      </c>
      <c r="AK226" t="n">
        <v>0.7710627207110652</v>
      </c>
      <c r="AL226" t="n">
        <v>0.7600945735206273</v>
      </c>
      <c r="AM226" t="n">
        <v>371.7777477428317</v>
      </c>
      <c r="AN226" t="n">
        <v>17.12464785575867</v>
      </c>
    </row>
    <row r="227">
      <c r="A227" t="inlineStr">
        <is>
          <t>MI-HT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0.8269230769230769</v>
      </c>
      <c r="J227" t="n">
        <v>0.8627450980392157</v>
      </c>
      <c r="K227" t="n">
        <v>0.8287526427061311</v>
      </c>
      <c r="L227" t="n">
        <v>0.8644312746254968</v>
      </c>
      <c r="M227" t="n">
        <v>0.8240933066580528</v>
      </c>
      <c r="N227" t="n">
        <v>0.8647204647204648</v>
      </c>
      <c r="O227" t="n">
        <v>0.8269230769230769</v>
      </c>
      <c r="P227" t="n">
        <v>0.8627450980392157</v>
      </c>
      <c r="Q227" t="inlineStr">
        <is>
          <t>[0.9447852760736196, 0.7123287671232877, 0.8151658767772512]</t>
        </is>
      </c>
      <c r="R227" t="inlineStr">
        <is>
          <t>[0.8717948717948718, 0.8253968253968254, 0.8969696969696971]</t>
        </is>
      </c>
      <c r="S227" t="n">
        <v>0.8615172413793104</v>
      </c>
      <c r="T227" t="n">
        <v>0.8837293565843759</v>
      </c>
      <c r="U227" t="n">
        <v>0.8269230769230769</v>
      </c>
      <c r="V227" t="n">
        <v>0.8627450980392157</v>
      </c>
      <c r="W227" t="inlineStr">
        <is>
          <t>[1.0, 0.896551724137931, 0.688]</t>
        </is>
      </c>
      <c r="X227" t="inlineStr">
        <is>
          <t>[0.9855072463768116, 0.7289719626168224, 0.9367088607594937]</t>
        </is>
      </c>
      <c r="Y227" t="n">
        <v>0.8287526427061311</v>
      </c>
      <c r="Z227" t="n">
        <v>0.8644312746254968</v>
      </c>
      <c r="AA227" t="n">
        <v>0.8269230769230769</v>
      </c>
      <c r="AB227" t="n">
        <v>0.8627450980392157</v>
      </c>
      <c r="AC227" t="inlineStr">
        <is>
          <t>[0.8953488372093024, 0.5909090909090909, 1.0]</t>
        </is>
      </c>
      <c r="AD227" t="inlineStr">
        <is>
          <t>[0.7816091954022989, 0.9512195121951219, 0.8604651162790697]</t>
        </is>
      </c>
      <c r="AE227" t="n">
        <v>0.1730769230769231</v>
      </c>
      <c r="AF227" t="n">
        <v>0.1372549019607843</v>
      </c>
      <c r="AG227" t="n">
        <v>0.7121801088570013</v>
      </c>
      <c r="AH227" t="n">
        <v>0.762872262872263</v>
      </c>
      <c r="AI227" t="n">
        <v>0.7049180327868853</v>
      </c>
      <c r="AJ227" t="n">
        <v>0.7586206896551724</v>
      </c>
      <c r="AK227" t="n">
        <v>0.7621161639177824</v>
      </c>
      <c r="AL227" t="n">
        <v>0.8038728511262285</v>
      </c>
      <c r="AM227" t="n">
        <v>350.8991211280227</v>
      </c>
      <c r="AN227" t="n">
        <v>17.4675450399518</v>
      </c>
    </row>
    <row r="228">
      <c r="A228" t="inlineStr">
        <is>
          <t>MI-HT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0.6884615384615385</v>
      </c>
      <c r="J228" t="n">
        <v>0.8235294117647058</v>
      </c>
      <c r="K228" t="n">
        <v>0.689922480620155</v>
      </c>
      <c r="L228" t="n">
        <v>0.8247935967731771</v>
      </c>
      <c r="M228" t="n">
        <v>0.6801223065715819</v>
      </c>
      <c r="N228" t="n">
        <v>0.822201862879829</v>
      </c>
      <c r="O228" t="n">
        <v>0.6884615384615385</v>
      </c>
      <c r="P228" t="n">
        <v>0.8235294117647058</v>
      </c>
      <c r="Q228" t="inlineStr">
        <is>
          <t>[0.7259259259259259, 0.546583850931677, 0.7678571428571428]</t>
        </is>
      </c>
      <c r="R228" t="inlineStr">
        <is>
          <t>[0.7837837837837837, 0.7675675675675676, 0.9152542372881357]</t>
        </is>
      </c>
      <c r="S228" t="n">
        <v>0.7419760439414995</v>
      </c>
      <c r="T228" t="n">
        <v>0.8434166501968506</v>
      </c>
      <c r="U228" t="n">
        <v>0.6884615384615385</v>
      </c>
      <c r="V228" t="n">
        <v>0.8235294117647058</v>
      </c>
      <c r="W228" t="inlineStr">
        <is>
          <t>[1.0, 0.6027397260273972, 0.6231884057971014]</t>
        </is>
      </c>
      <c r="X228" t="inlineStr">
        <is>
          <t>[0.9508196721311475, 0.6893203883495146, 0.8901098901098901]</t>
        </is>
      </c>
      <c r="Y228" t="n">
        <v>0.689922480620155</v>
      </c>
      <c r="Z228" t="n">
        <v>0.8247935967731771</v>
      </c>
      <c r="AA228" t="n">
        <v>0.6884615384615385</v>
      </c>
      <c r="AB228" t="n">
        <v>0.8235294117647058</v>
      </c>
      <c r="AC228" t="inlineStr">
        <is>
          <t>[0.5697674418604651, 0.5, 1.0]</t>
        </is>
      </c>
      <c r="AD228" t="inlineStr">
        <is>
          <t>[0.6666666666666666, 0.8658536585365854, 0.9418604651162791]</t>
        </is>
      </c>
      <c r="AE228" t="n">
        <v>0.3115384615384615</v>
      </c>
      <c r="AF228" t="n">
        <v>0.1764705882352941</v>
      </c>
      <c r="AG228" t="n">
        <v>0.5230080745753142</v>
      </c>
      <c r="AH228" t="n">
        <v>0.7036671539961015</v>
      </c>
      <c r="AI228" t="n">
        <v>0.5249266862170088</v>
      </c>
      <c r="AJ228" t="n">
        <v>0.7</v>
      </c>
      <c r="AK228" t="n">
        <v>0.5603285768288898</v>
      </c>
      <c r="AL228" t="n">
        <v>0.7457224078409775</v>
      </c>
      <c r="AM228" t="n">
        <v>314.235346481204</v>
      </c>
      <c r="AN228" t="n">
        <v>13.96598685532808</v>
      </c>
    </row>
    <row r="229">
      <c r="A229" t="inlineStr">
        <is>
          <t>MI-HT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0.7653846153846153</v>
      </c>
      <c r="J229" t="n">
        <v>0.796078431372549</v>
      </c>
      <c r="K229" t="n">
        <v>0.7655919661733614</v>
      </c>
      <c r="L229" t="n">
        <v>0.7979399882210529</v>
      </c>
      <c r="M229" t="n">
        <v>0.7596991549167841</v>
      </c>
      <c r="N229" t="n">
        <v>0.7980730380730381</v>
      </c>
      <c r="O229" t="n">
        <v>0.7653846153846153</v>
      </c>
      <c r="P229" t="n">
        <v>0.7960784313725489</v>
      </c>
      <c r="Q229" t="inlineStr">
        <is>
          <t>[0.7164179104477612, 0.680628272251309, 0.882051282051282]</t>
        </is>
      </c>
      <c r="R229" t="inlineStr">
        <is>
          <t>[0.7466666666666666, 0.7384615384615384, 0.9090909090909091]</t>
        </is>
      </c>
      <c r="S229" t="n">
        <v>0.8066862622843741</v>
      </c>
      <c r="T229" t="n">
        <v>0.8251413730298015</v>
      </c>
      <c r="U229" t="n">
        <v>0.7653846153846153</v>
      </c>
      <c r="V229" t="n">
        <v>0.796078431372549</v>
      </c>
      <c r="W229" t="inlineStr">
        <is>
          <t>[1.0, 0.6310679611650486, 0.7889908256880734]</t>
        </is>
      </c>
      <c r="X229" t="inlineStr">
        <is>
          <t>[0.8888888888888888, 0.6371681415929203, 0.9493670886075949]</t>
        </is>
      </c>
      <c r="Y229" t="n">
        <v>0.7655919661733614</v>
      </c>
      <c r="Z229" t="n">
        <v>0.7979399882210529</v>
      </c>
      <c r="AA229" t="n">
        <v>0.7653846153846153</v>
      </c>
      <c r="AB229" t="n">
        <v>0.796078431372549</v>
      </c>
      <c r="AC229" t="inlineStr">
        <is>
          <t>[0.5581395348837209, 0.7386363636363636, 1.0]</t>
        </is>
      </c>
      <c r="AD229" t="inlineStr">
        <is>
          <t>[0.6436781609195402, 0.8780487804878049, 0.872093023255814]</t>
        </is>
      </c>
      <c r="AE229" t="n">
        <v>0.2346153846153846</v>
      </c>
      <c r="AF229" t="n">
        <v>0.203921568627451</v>
      </c>
      <c r="AG229" t="n">
        <v>0.6210011254816035</v>
      </c>
      <c r="AH229" t="n">
        <v>0.6714812892809779</v>
      </c>
      <c r="AI229" t="n">
        <v>0.6199376947040498</v>
      </c>
      <c r="AJ229" t="n">
        <v>0.6612377850162866</v>
      </c>
      <c r="AK229" t="n">
        <v>0.6642457523811638</v>
      </c>
      <c r="AL229" t="n">
        <v>0.7080520529039984</v>
      </c>
      <c r="AM229" t="n">
        <v>368.9008460342884</v>
      </c>
      <c r="AN229" t="n">
        <v>16.30092313140631</v>
      </c>
    </row>
    <row r="230">
      <c r="A230" t="inlineStr">
        <is>
          <t>MI-HT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0.7269230769230769</v>
      </c>
      <c r="J230" t="n">
        <v>0.807843137254902</v>
      </c>
      <c r="K230" t="n">
        <v>0.7288583509513743</v>
      </c>
      <c r="L230" t="n">
        <v>0.8083443625133926</v>
      </c>
      <c r="M230" t="n">
        <v>0.7202565874834782</v>
      </c>
      <c r="N230" t="n">
        <v>0.8057962715898425</v>
      </c>
      <c r="O230" t="n">
        <v>0.7269230769230769</v>
      </c>
      <c r="P230" t="n">
        <v>0.807843137254902</v>
      </c>
      <c r="Q230" t="inlineStr">
        <is>
          <t>[0.8299319727891157, 0.5490196078431372, 0.7818181818181819]</t>
        </is>
      </c>
      <c r="R230" t="inlineStr">
        <is>
          <t>[0.7837837837837837, 0.7374301675977654, 0.8961748633879781]</t>
        </is>
      </c>
      <c r="S230" t="n">
        <v>0.7626482969766551</v>
      </c>
      <c r="T230" t="n">
        <v>0.8255309560024787</v>
      </c>
      <c r="U230" t="n">
        <v>0.7269230769230769</v>
      </c>
      <c r="V230" t="n">
        <v>0.807843137254902</v>
      </c>
      <c r="W230" t="inlineStr">
        <is>
          <t>[1.0, 0.6461538461538462, 0.6417910447761194]</t>
        </is>
      </c>
      <c r="X230" t="inlineStr">
        <is>
          <t>[0.9508196721311475, 0.6804123711340206, 0.845360824742268]</t>
        </is>
      </c>
      <c r="Y230" t="n">
        <v>0.7288583509513743</v>
      </c>
      <c r="Z230" t="n">
        <v>0.8083443625133926</v>
      </c>
      <c r="AA230" t="n">
        <v>0.7269230769230769</v>
      </c>
      <c r="AB230" t="n">
        <v>0.807843137254902</v>
      </c>
      <c r="AC230" t="inlineStr">
        <is>
          <t>[0.7093023255813954, 0.4772727272727273, 1.0]</t>
        </is>
      </c>
      <c r="AD230" t="inlineStr">
        <is>
          <t>[0.6666666666666666, 0.8048780487804879, 0.9534883720930233]</t>
        </is>
      </c>
      <c r="AE230" t="n">
        <v>0.2730769230769231</v>
      </c>
      <c r="AF230" t="n">
        <v>0.1921568627450981</v>
      </c>
      <c r="AG230" t="n">
        <v>0.5764905829119643</v>
      </c>
      <c r="AH230" t="n">
        <v>0.680132143007811</v>
      </c>
      <c r="AI230" t="n">
        <v>0.5709969788519638</v>
      </c>
      <c r="AJ230" t="n">
        <v>0.6776315789473685</v>
      </c>
      <c r="AK230" t="n">
        <v>0.6147870795736111</v>
      </c>
      <c r="AL230" t="n">
        <v>0.7207596416232513</v>
      </c>
      <c r="AM230" t="n">
        <v>369.9581030011177</v>
      </c>
      <c r="AN230" t="n">
        <v>17.68725669384003</v>
      </c>
    </row>
    <row r="231">
      <c r="A231" t="inlineStr">
        <is>
          <t>MI-HT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0.7576923076923077</v>
      </c>
      <c r="J231" t="n">
        <v>0.8431372549019608</v>
      </c>
      <c r="K231" t="n">
        <v>0.7602184637068358</v>
      </c>
      <c r="L231" t="n">
        <v>0.8425043953727428</v>
      </c>
      <c r="M231" t="n">
        <v>0.7467546932741148</v>
      </c>
      <c r="N231" t="n">
        <v>0.8424731979645275</v>
      </c>
      <c r="O231" t="n">
        <v>0.7576923076923077</v>
      </c>
      <c r="P231" t="n">
        <v>0.8431372549019607</v>
      </c>
      <c r="Q231" t="inlineStr">
        <is>
          <t>[0.9182389937106918, 0.5507246376811594, 0.7713004484304933]</t>
        </is>
      </c>
      <c r="R231" t="inlineStr">
        <is>
          <t>[0.8333333333333334, 0.7692307692307693, 0.9248554913294798]</t>
        </is>
      </c>
      <c r="S231" t="n">
        <v>0.7959124087591242</v>
      </c>
      <c r="T231" t="n">
        <v>0.8436213991769547</v>
      </c>
      <c r="U231" t="n">
        <v>0.7576923076923077</v>
      </c>
      <c r="V231" t="n">
        <v>0.8431372549019608</v>
      </c>
      <c r="W231" t="inlineStr">
        <is>
          <t>[1.0, 0.76, 0.6277372262773723]</t>
        </is>
      </c>
      <c r="X231" t="inlineStr">
        <is>
          <t>[0.8641975308641975, 0.7471264367816092, 0.9195402298850575]</t>
        </is>
      </c>
      <c r="Y231" t="n">
        <v>0.7602184637068358</v>
      </c>
      <c r="Z231" t="n">
        <v>0.8425043953727428</v>
      </c>
      <c r="AA231" t="n">
        <v>0.7576923076923077</v>
      </c>
      <c r="AB231" t="n">
        <v>0.8431372549019608</v>
      </c>
      <c r="AC231" t="inlineStr">
        <is>
          <t>[0.8488372093023255, 0.4318181818181818, 1.0]</t>
        </is>
      </c>
      <c r="AD231" t="inlineStr">
        <is>
          <t>[0.8045977011494253, 0.7926829268292683, 0.9302325581395349]</t>
        </is>
      </c>
      <c r="AE231" t="n">
        <v>0.2423076923076923</v>
      </c>
      <c r="AF231" t="n">
        <v>0.1568627450980392</v>
      </c>
      <c r="AG231" t="n">
        <v>0.6188581451932326</v>
      </c>
      <c r="AH231" t="n">
        <v>0.7331669226830518</v>
      </c>
      <c r="AI231" t="n">
        <v>0.6099071207430341</v>
      </c>
      <c r="AJ231" t="n">
        <v>0.7288135593220338</v>
      </c>
      <c r="AK231" t="n">
        <v>0.669069899372766</v>
      </c>
      <c r="AL231" t="n">
        <v>0.7653181376099498</v>
      </c>
      <c r="AM231" t="n">
        <v>235.4724059998989</v>
      </c>
      <c r="AN231" t="n">
        <v>18.8153015896678</v>
      </c>
    </row>
    <row r="232">
      <c r="A232" t="inlineStr">
        <is>
          <t>MI-HT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0.7269230769230769</v>
      </c>
      <c r="J232" t="n">
        <v>0.8627450980392157</v>
      </c>
      <c r="K232" t="n">
        <v>0.7272727272727272</v>
      </c>
      <c r="L232" t="n">
        <v>0.862084178179392</v>
      </c>
      <c r="M232" t="n">
        <v>0.7191379874052909</v>
      </c>
      <c r="N232" t="n">
        <v>0.8623821956414219</v>
      </c>
      <c r="O232" t="n">
        <v>0.7269230769230769</v>
      </c>
      <c r="P232" t="n">
        <v>0.8627450980392157</v>
      </c>
      <c r="Q232" t="inlineStr">
        <is>
          <t>[0.6870229007633588, 0.6703910614525139, 0.8]</t>
        </is>
      </c>
      <c r="R232" t="inlineStr">
        <is>
          <t>[0.8809523809523809, 0.7928994082840236, 0.9132947976878613]</t>
        </is>
      </c>
      <c r="S232" t="n">
        <v>0.7789200047264563</v>
      </c>
      <c r="T232" t="n">
        <v>0.86391372215127</v>
      </c>
      <c r="U232" t="n">
        <v>0.7269230769230769</v>
      </c>
      <c r="V232" t="n">
        <v>0.8627450980392157</v>
      </c>
      <c r="W232" t="inlineStr">
        <is>
          <t>[1.0, 0.6593406593406593, 0.6774193548387096]</t>
        </is>
      </c>
      <c r="X232" t="inlineStr">
        <is>
          <t>[0.9135802469135802, 0.7701149425287356, 0.9080459770114943]</t>
        </is>
      </c>
      <c r="Y232" t="n">
        <v>0.7272727272727272</v>
      </c>
      <c r="Z232" t="n">
        <v>0.862084178179392</v>
      </c>
      <c r="AA232" t="n">
        <v>0.7269230769230769</v>
      </c>
      <c r="AB232" t="n">
        <v>0.8627450980392157</v>
      </c>
      <c r="AC232" t="inlineStr">
        <is>
          <t>[0.5232558139534884, 0.6818181818181818, 0.9767441860465116]</t>
        </is>
      </c>
      <c r="AD232" t="inlineStr">
        <is>
          <t>[0.8505747126436781, 0.8170731707317073, 0.9186046511627907]</t>
        </is>
      </c>
      <c r="AE232" t="n">
        <v>0.2730769230769231</v>
      </c>
      <c r="AF232" t="n">
        <v>0.1372549019607843</v>
      </c>
      <c r="AG232" t="n">
        <v>0.5647080537641412</v>
      </c>
      <c r="AH232" t="n">
        <v>0.7615074398553748</v>
      </c>
      <c r="AI232" t="n">
        <v>0.5709969788519638</v>
      </c>
      <c r="AJ232" t="n">
        <v>0.7586206896551724</v>
      </c>
      <c r="AK232" t="n">
        <v>0.6119752182894806</v>
      </c>
      <c r="AL232" t="n">
        <v>0.7947427991337628</v>
      </c>
      <c r="AM232" t="n">
        <v>269.2811319828033</v>
      </c>
      <c r="AN232" t="n">
        <v>13.94006972014904</v>
      </c>
    </row>
    <row r="233">
      <c r="A233" t="inlineStr">
        <is>
          <t>MI-HT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0.8153846153846154</v>
      </c>
      <c r="J233" t="n">
        <v>0.8313725490196079</v>
      </c>
      <c r="K233" t="n">
        <v>0.8156272022551092</v>
      </c>
      <c r="L233" t="n">
        <v>0.8322336751835842</v>
      </c>
      <c r="M233" t="n">
        <v>0.8127981690157856</v>
      </c>
      <c r="N233" t="n">
        <v>0.8327164594344186</v>
      </c>
      <c r="O233" t="n">
        <v>0.8153846153846154</v>
      </c>
      <c r="P233" t="n">
        <v>0.8313725490196079</v>
      </c>
      <c r="Q233" t="inlineStr">
        <is>
          <t>[0.7972027972027972, 0.75, 0.8911917098445596]</t>
        </is>
      </c>
      <c r="R233" t="inlineStr">
        <is>
          <t>[0.8227848101265823, 0.7759562841530054, 0.8994082840236686]</t>
        </is>
      </c>
      <c r="S233" t="n">
        <v>0.8408294392523364</v>
      </c>
      <c r="T233" t="n">
        <v>0.8447086351261971</v>
      </c>
      <c r="U233" t="n">
        <v>0.8153846153846154</v>
      </c>
      <c r="V233" t="n">
        <v>0.8313725490196079</v>
      </c>
      <c r="W233" t="inlineStr">
        <is>
          <t>[1.0, 0.71875, 0.8037383177570093]</t>
        </is>
      </c>
      <c r="X233" t="inlineStr">
        <is>
          <t>[0.9154929577464789, 0.7029702970297029, 0.9156626506024096]</t>
        </is>
      </c>
      <c r="Y233" t="n">
        <v>0.8156272022551092</v>
      </c>
      <c r="Z233" t="n">
        <v>0.8322336751835842</v>
      </c>
      <c r="AA233" t="n">
        <v>0.8153846153846154</v>
      </c>
      <c r="AB233" t="n">
        <v>0.8313725490196079</v>
      </c>
      <c r="AC233" t="inlineStr">
        <is>
          <t>[0.6627906976744186, 0.7840909090909091, 1.0]</t>
        </is>
      </c>
      <c r="AD233" t="inlineStr">
        <is>
          <t>[0.7471264367816092, 0.8658536585365854, 0.8837209302325582]</t>
        </is>
      </c>
      <c r="AE233" t="n">
        <v>0.1846153846153846</v>
      </c>
      <c r="AF233" t="n">
        <v>0.1686274509803922</v>
      </c>
      <c r="AG233" t="n">
        <v>0.6888430051438093</v>
      </c>
      <c r="AH233" t="n">
        <v>0.7166858678955453</v>
      </c>
      <c r="AI233" t="n">
        <v>0.6883116883116883</v>
      </c>
      <c r="AJ233" t="n">
        <v>0.7114093959731543</v>
      </c>
      <c r="AK233" t="n">
        <v>0.7340152442019039</v>
      </c>
      <c r="AL233" t="n">
        <v>0.7529497037313601</v>
      </c>
      <c r="AM233" t="n">
        <v>282.6617837175727</v>
      </c>
      <c r="AN233" t="n">
        <v>16.02552188932896</v>
      </c>
    </row>
    <row r="234">
      <c r="A234" t="inlineStr">
        <is>
          <t>MI-HT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0.7461538461538462</v>
      </c>
      <c r="J234" t="n">
        <v>0.8313725490196079</v>
      </c>
      <c r="K234" t="n">
        <v>0.7459478505990133</v>
      </c>
      <c r="L234" t="n">
        <v>0.8325564009449237</v>
      </c>
      <c r="M234" t="n">
        <v>0.73424308672936</v>
      </c>
      <c r="N234" t="n">
        <v>0.83195129510919</v>
      </c>
      <c r="O234" t="n">
        <v>0.7461538461538462</v>
      </c>
      <c r="P234" t="n">
        <v>0.8313725490196079</v>
      </c>
      <c r="Q234" t="inlineStr">
        <is>
          <t>[0.6349206349206349, 0.6766169154228856, 0.8911917098445596]</t>
        </is>
      </c>
      <c r="R234" t="inlineStr">
        <is>
          <t>[0.8051948051948052, 0.7783783783783783, 0.9122807017543859]</t>
        </is>
      </c>
      <c r="S234" t="n">
        <v>0.801836076420478</v>
      </c>
      <c r="T234" t="n">
        <v>0.8473497731218266</v>
      </c>
      <c r="U234" t="n">
        <v>0.7461538461538462</v>
      </c>
      <c r="V234" t="n">
        <v>0.8313725490196079</v>
      </c>
      <c r="W234" t="inlineStr">
        <is>
          <t>[1.0, 0.6017699115044248, 0.8037383177570093]</t>
        </is>
      </c>
      <c r="X234" t="inlineStr">
        <is>
          <t>[0.9253731343283582, 0.6990291262135923, 0.9176470588235294]</t>
        </is>
      </c>
      <c r="Y234" t="n">
        <v>0.7459478505990133</v>
      </c>
      <c r="Z234" t="n">
        <v>0.8325564009449237</v>
      </c>
      <c r="AA234" t="n">
        <v>0.7461538461538462</v>
      </c>
      <c r="AB234" t="n">
        <v>0.8313725490196079</v>
      </c>
      <c r="AC234" t="inlineStr">
        <is>
          <t>[0.46511627906976744, 0.7727272727272727, 1.0]</t>
        </is>
      </c>
      <c r="AD234" t="inlineStr">
        <is>
          <t>[0.7126436781609196, 0.8780487804878049, 0.9069767441860465]</t>
        </is>
      </c>
      <c r="AE234" t="n">
        <v>0.2538461538461538</v>
      </c>
      <c r="AF234" t="n">
        <v>0.1686274509803922</v>
      </c>
      <c r="AG234" t="n">
        <v>0.5933775974384995</v>
      </c>
      <c r="AH234" t="n">
        <v>0.7165969541635121</v>
      </c>
      <c r="AI234" t="n">
        <v>0.5950920245398773</v>
      </c>
      <c r="AJ234" t="n">
        <v>0.7114093959731543</v>
      </c>
      <c r="AK234" t="n">
        <v>0.6419158359393752</v>
      </c>
      <c r="AL234" t="n">
        <v>0.7549194943686954</v>
      </c>
      <c r="AM234" t="n">
        <v>198.0112187936902</v>
      </c>
      <c r="AN234" t="n">
        <v>13.87138655781746</v>
      </c>
    </row>
    <row r="235">
      <c r="A235" t="inlineStr">
        <is>
          <t>MI-HT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0.7730769230769231</v>
      </c>
      <c r="J235" t="n">
        <v>0.8509803921568627</v>
      </c>
      <c r="K235" t="n">
        <v>0.7740486257928119</v>
      </c>
      <c r="L235" t="n">
        <v>0.8509680686221458</v>
      </c>
      <c r="M235" t="n">
        <v>0.770494502710645</v>
      </c>
      <c r="N235" t="n">
        <v>0.8516694033935414</v>
      </c>
      <c r="O235" t="n">
        <v>0.7730769230769231</v>
      </c>
      <c r="P235" t="n">
        <v>0.8509803921568627</v>
      </c>
      <c r="Q235" t="inlineStr">
        <is>
          <t>[0.8055555555555556, 0.6627906976744187, 0.8431372549019608]</t>
        </is>
      </c>
      <c r="R235" t="inlineStr">
        <is>
          <t>[0.8452380952380952, 0.7931034482758621, 0.9166666666666666]</t>
        </is>
      </c>
      <c r="S235" t="n">
        <v>0.8024616626311541</v>
      </c>
      <c r="T235" t="n">
        <v>0.8551892000401485</v>
      </c>
      <c r="U235" t="n">
        <v>0.7730769230769231</v>
      </c>
      <c r="V235" t="n">
        <v>0.8509803921568627</v>
      </c>
      <c r="W235" t="inlineStr">
        <is>
          <t>[1.0, 0.6785714285714286, 0.7288135593220338]</t>
        </is>
      </c>
      <c r="X235" t="inlineStr">
        <is>
          <t>[0.8765432098765432, 0.75, 0.9390243902439024]</t>
        </is>
      </c>
      <c r="Y235" t="n">
        <v>0.7740486257928119</v>
      </c>
      <c r="Z235" t="n">
        <v>0.8509680686221458</v>
      </c>
      <c r="AA235" t="n">
        <v>0.7730769230769231</v>
      </c>
      <c r="AB235" t="n">
        <v>0.8509803921568627</v>
      </c>
      <c r="AC235" t="inlineStr">
        <is>
          <t>[0.6744186046511628, 0.6477272727272727, 1.0]</t>
        </is>
      </c>
      <c r="AD235" t="inlineStr">
        <is>
          <t>[0.8160919540229885, 0.8414634146341463, 0.8953488372093024]</t>
        </is>
      </c>
      <c r="AE235" t="n">
        <v>0.2269230769230769</v>
      </c>
      <c r="AF235" t="n">
        <v>0.1490196078431373</v>
      </c>
      <c r="AG235" t="n">
        <v>0.63296144596208</v>
      </c>
      <c r="AH235" t="n">
        <v>0.7450851553944338</v>
      </c>
      <c r="AI235" t="n">
        <v>0.6300940438871473</v>
      </c>
      <c r="AJ235" t="n">
        <v>0.7406143344709898</v>
      </c>
      <c r="AK235" t="n">
        <v>0.6734201028268572</v>
      </c>
      <c r="AL235" t="n">
        <v>0.7779986164576896</v>
      </c>
      <c r="AM235" t="n">
        <v>223.4478818178177</v>
      </c>
      <c r="AN235" t="n">
        <v>15.79902510344982</v>
      </c>
    </row>
    <row r="236">
      <c r="A236" t="inlineStr">
        <is>
          <t>MI-HT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0.8</v>
      </c>
      <c r="J236" t="n">
        <v>0.807843137254902</v>
      </c>
      <c r="K236" t="n">
        <v>0.8014446793516562</v>
      </c>
      <c r="L236" t="n">
        <v>0.8088778923073914</v>
      </c>
      <c r="M236" t="n">
        <v>0.7985787797108551</v>
      </c>
      <c r="N236" t="n">
        <v>0.8098978398788645</v>
      </c>
      <c r="O236" t="n">
        <v>0.8000000000000002</v>
      </c>
      <c r="P236" t="n">
        <v>0.807843137254902</v>
      </c>
      <c r="Q236" t="inlineStr">
        <is>
          <t>[0.8831168831168831, 0.7012987012987013, 0.8113207547169812]</t>
        </is>
      </c>
      <c r="R236" t="inlineStr">
        <is>
          <t>[0.8181818181818181, 0.7526881720430108, 0.8588235294117648]</t>
        </is>
      </c>
      <c r="S236" t="n">
        <v>0.8335738335738337</v>
      </c>
      <c r="T236" t="n">
        <v>0.8274743498624096</v>
      </c>
      <c r="U236" t="n">
        <v>0.8</v>
      </c>
      <c r="V236" t="n">
        <v>0.807843137254902</v>
      </c>
      <c r="W236" t="inlineStr">
        <is>
          <t>[1.0, 0.8181818181818182, 0.6825396825396826]</t>
        </is>
      </c>
      <c r="X236" t="inlineStr">
        <is>
          <t>[0.9402985074626866, 0.6730769230769231, 0.8690476190476191]</t>
        </is>
      </c>
      <c r="Y236" t="n">
        <v>0.8014446793516562</v>
      </c>
      <c r="Z236" t="n">
        <v>0.8088778923073914</v>
      </c>
      <c r="AA236" t="n">
        <v>0.8</v>
      </c>
      <c r="AB236" t="n">
        <v>0.807843137254902</v>
      </c>
      <c r="AC236" t="inlineStr">
        <is>
          <t>[0.7906976744186046, 0.6136363636363636, 1.0]</t>
        </is>
      </c>
      <c r="AD236" t="inlineStr">
        <is>
          <t>[0.7241379310344828, 0.8536585365853658, 0.8488372093023255]</t>
        </is>
      </c>
      <c r="AE236" t="n">
        <v>0.2</v>
      </c>
      <c r="AF236" t="n">
        <v>0.1921568627450981</v>
      </c>
      <c r="AG236" t="n">
        <v>0.6710791189860957</v>
      </c>
      <c r="AH236" t="n">
        <v>0.6827777625857966</v>
      </c>
      <c r="AI236" t="n">
        <v>0.6666666666666666</v>
      </c>
      <c r="AJ236" t="n">
        <v>0.6776315789473685</v>
      </c>
      <c r="AK236" t="n">
        <v>0.7197301229396196</v>
      </c>
      <c r="AL236" t="n">
        <v>0.7197661600759374</v>
      </c>
      <c r="AM236" t="n">
        <v>289.6016491428018</v>
      </c>
      <c r="AN236" t="n">
        <v>15.12658721208572</v>
      </c>
    </row>
    <row r="237">
      <c r="A237" t="inlineStr">
        <is>
          <t>MI-HT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0.676923076923077</v>
      </c>
      <c r="J237" t="n">
        <v>0.8156862745098039</v>
      </c>
      <c r="K237" t="n">
        <v>0.6780303030303031</v>
      </c>
      <c r="L237" t="n">
        <v>0.8164298924464785</v>
      </c>
      <c r="M237" t="n">
        <v>0.6661888074758416</v>
      </c>
      <c r="N237" t="n">
        <v>0.8143586050323912</v>
      </c>
      <c r="O237" t="n">
        <v>0.676923076923077</v>
      </c>
      <c r="P237" t="n">
        <v>0.8156862745098039</v>
      </c>
      <c r="Q237" t="inlineStr">
        <is>
          <t>[0.6666666666666666, 0.5465116279069768, 0.7853881278538813]</t>
        </is>
      </c>
      <c r="R237" t="inlineStr">
        <is>
          <t>[0.7866666666666666, 0.7513812154696132, 0.9050279329608939]</t>
        </is>
      </c>
      <c r="S237" t="n">
        <v>0.7353801169590644</v>
      </c>
      <c r="T237" t="n">
        <v>0.8314481217707024</v>
      </c>
      <c r="U237" t="n">
        <v>0.676923076923077</v>
      </c>
      <c r="V237" t="n">
        <v>0.8156862745098039</v>
      </c>
      <c r="W237" t="inlineStr">
        <is>
          <t>[1.0, 0.5595238095238095, 0.6466165413533834]</t>
        </is>
      </c>
      <c r="X237" t="inlineStr">
        <is>
          <t>[0.9365079365079365, 0.6868686868686869, 0.8709677419354839]</t>
        </is>
      </c>
      <c r="Y237" t="n">
        <v>0.6780303030303031</v>
      </c>
      <c r="Z237" t="n">
        <v>0.8164298924464785</v>
      </c>
      <c r="AA237" t="n">
        <v>0.676923076923077</v>
      </c>
      <c r="AB237" t="n">
        <v>0.8156862745098039</v>
      </c>
      <c r="AC237" t="inlineStr">
        <is>
          <t>[0.5, 0.5340909090909091, 1.0]</t>
        </is>
      </c>
      <c r="AD237" t="inlineStr">
        <is>
          <t>[0.6781609195402298, 0.8292682926829268, 0.9418604651162791]</t>
        </is>
      </c>
      <c r="AE237" t="n">
        <v>0.3230769230769231</v>
      </c>
      <c r="AF237" t="n">
        <v>0.1843137254901961</v>
      </c>
      <c r="AG237" t="n">
        <v>0.5075388471177945</v>
      </c>
      <c r="AH237" t="n">
        <v>0.6922173907003236</v>
      </c>
      <c r="AI237" t="n">
        <v>0.5116279069767442</v>
      </c>
      <c r="AJ237" t="n">
        <v>0.6887417218543046</v>
      </c>
      <c r="AK237" t="n">
        <v>0.5404406731217523</v>
      </c>
      <c r="AL237" t="n">
        <v>0.7317524461524946</v>
      </c>
      <c r="AM237" t="n">
        <v>211.2163486555219</v>
      </c>
      <c r="AN237" t="n">
        <v>12.16836761683226</v>
      </c>
    </row>
    <row r="238">
      <c r="A238" t="inlineStr">
        <is>
          <t>MI-HT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0.8307692307692308</v>
      </c>
      <c r="J238" t="n">
        <v>0.803921568627451</v>
      </c>
      <c r="K238" t="n">
        <v>0.8313953488372093</v>
      </c>
      <c r="L238" t="n">
        <v>0.8052692315215052</v>
      </c>
      <c r="M238" t="n">
        <v>0.828443455542245</v>
      </c>
      <c r="N238" t="n">
        <v>0.8053572936685968</v>
      </c>
      <c r="O238" t="n">
        <v>0.8307692307692308</v>
      </c>
      <c r="P238" t="n">
        <v>0.8039215686274509</v>
      </c>
      <c r="Q238" t="inlineStr">
        <is>
          <t>[0.8311688311688312, 0.7810650887573963, 0.8730964467005076]</t>
        </is>
      </c>
      <c r="R238" t="inlineStr">
        <is>
          <t>[0.7450980392156864, 0.7368421052631579, 0.934131736526946]</t>
        </is>
      </c>
      <c r="S238" t="n">
        <v>0.8435886867259416</v>
      </c>
      <c r="T238" t="n">
        <v>0.8249158249158248</v>
      </c>
      <c r="U238" t="n">
        <v>0.8307692307692308</v>
      </c>
      <c r="V238" t="n">
        <v>0.803921568627451</v>
      </c>
      <c r="W238" t="inlineStr">
        <is>
          <t>[0.9411764705882353, 0.8148148148148148, 0.7747747747747747]</t>
        </is>
      </c>
      <c r="X238" t="inlineStr">
        <is>
          <t>[0.8636363636363636, 0.6481481481481481, 0.9629629629629629]</t>
        </is>
      </c>
      <c r="Y238" t="n">
        <v>0.8313953488372093</v>
      </c>
      <c r="Z238" t="n">
        <v>0.8052692315215052</v>
      </c>
      <c r="AA238" t="n">
        <v>0.8307692307692308</v>
      </c>
      <c r="AB238" t="n">
        <v>0.803921568627451</v>
      </c>
      <c r="AC238" t="inlineStr">
        <is>
          <t>[0.7441860465116279, 0.75, 1.0]</t>
        </is>
      </c>
      <c r="AD238" t="inlineStr">
        <is>
          <t>[0.6551724137931034, 0.8536585365853658, 0.9069767441860465]</t>
        </is>
      </c>
      <c r="AE238" t="n">
        <v>0.1692307692307692</v>
      </c>
      <c r="AF238" t="n">
        <v>0.196078431372549</v>
      </c>
      <c r="AG238" t="n">
        <v>0.708887528305004</v>
      </c>
      <c r="AH238" t="n">
        <v>0.6844959425717853</v>
      </c>
      <c r="AI238" t="n">
        <v>0.7105263157894737</v>
      </c>
      <c r="AJ238" t="n">
        <v>0.6721311475409836</v>
      </c>
      <c r="AK238" t="n">
        <v>0.7546151989844789</v>
      </c>
      <c r="AL238" t="n">
        <v>0.7160797521230262</v>
      </c>
      <c r="AM238" t="n">
        <v>230.948467195034</v>
      </c>
      <c r="AN238" t="n">
        <v>15.8444581925869</v>
      </c>
    </row>
    <row r="239">
      <c r="A239" t="inlineStr">
        <is>
          <t>MI-HT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0.7615384615384615</v>
      </c>
      <c r="J239" t="n">
        <v>0.8274509803921568</v>
      </c>
      <c r="K239" t="n">
        <v>0.7612755461592671</v>
      </c>
      <c r="L239" t="n">
        <v>0.8270342045842271</v>
      </c>
      <c r="M239" t="n">
        <v>0.750319765928086</v>
      </c>
      <c r="N239" t="n">
        <v>0.8256082958986904</v>
      </c>
      <c r="O239" t="n">
        <v>0.7615384615384615</v>
      </c>
      <c r="P239" t="n">
        <v>0.8274509803921568</v>
      </c>
      <c r="Q239" t="inlineStr">
        <is>
          <t>[0.65625, 0.7035175879396985, 0.8911917098445596]</t>
        </is>
      </c>
      <c r="R239" t="inlineStr">
        <is>
          <t>[0.8227848101265823, 0.7529411764705882, 0.9010989010989011]</t>
        </is>
      </c>
      <c r="S239" t="n">
        <v>0.8114563161292133</v>
      </c>
      <c r="T239" t="n">
        <v>0.8323107838952909</v>
      </c>
      <c r="U239" t="n">
        <v>0.7615384615384615</v>
      </c>
      <c r="V239" t="n">
        <v>0.8274509803921568</v>
      </c>
      <c r="W239" t="inlineStr">
        <is>
          <t>[1.0, 0.6306306306306306, 0.8037383177570093]</t>
        </is>
      </c>
      <c r="X239" t="inlineStr">
        <is>
          <t>[0.9154929577464789, 0.7272727272727273, 0.8541666666666666]</t>
        </is>
      </c>
      <c r="Y239" t="n">
        <v>0.7612755461592671</v>
      </c>
      <c r="Z239" t="n">
        <v>0.8270342045842271</v>
      </c>
      <c r="AA239" t="n">
        <v>0.7615384615384615</v>
      </c>
      <c r="AB239" t="n">
        <v>0.8274509803921568</v>
      </c>
      <c r="AC239" t="inlineStr">
        <is>
          <t>[0.4883720930232558, 0.7954545454545454, 1.0]</t>
        </is>
      </c>
      <c r="AD239" t="inlineStr">
        <is>
          <t>[0.7471264367816092, 0.7804878048780488, 0.9534883720930233]</t>
        </is>
      </c>
      <c r="AE239" t="n">
        <v>0.2384615384615385</v>
      </c>
      <c r="AF239" t="n">
        <v>0.1725490196078431</v>
      </c>
      <c r="AG239" t="n">
        <v>0.6115820232316646</v>
      </c>
      <c r="AH239" t="n">
        <v>0.7075661053628187</v>
      </c>
      <c r="AI239" t="n">
        <v>0.6149068322981367</v>
      </c>
      <c r="AJ239" t="n">
        <v>0.705685618729097</v>
      </c>
      <c r="AK239" t="n">
        <v>0.6637236745209421</v>
      </c>
      <c r="AL239" t="n">
        <v>0.7447014788194289</v>
      </c>
      <c r="AM239" t="n">
        <v>317.1939370557666</v>
      </c>
      <c r="AN239" t="n">
        <v>15.91630423814058</v>
      </c>
    </row>
    <row r="240">
      <c r="A240" t="inlineStr">
        <is>
          <t>MI-HT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0.7230769230769231</v>
      </c>
      <c r="J240" t="n">
        <v>0.8274509803921568</v>
      </c>
      <c r="K240" t="n">
        <v>0.7265680056377731</v>
      </c>
      <c r="L240" t="n">
        <v>0.8281577683459272</v>
      </c>
      <c r="M240" t="n">
        <v>0.6934397511191367</v>
      </c>
      <c r="N240" t="n">
        <v>0.8261492337119952</v>
      </c>
      <c r="O240" t="n">
        <v>0.723076923076923</v>
      </c>
      <c r="P240" t="n">
        <v>0.8274509803921568</v>
      </c>
      <c r="Q240" t="inlineStr">
        <is>
          <t>[0.951219512195122, 0.4033613445378151, 0.7257383966244726]</t>
        </is>
      </c>
      <c r="R240" t="inlineStr">
        <is>
          <t>[0.7973856209150327, 0.770949720670391, 0.9101123595505618]</t>
        </is>
      </c>
      <c r="S240" t="n">
        <v>0.7812433240760521</v>
      </c>
      <c r="T240" t="n">
        <v>0.838672471012229</v>
      </c>
      <c r="U240" t="n">
        <v>0.7230769230769231</v>
      </c>
      <c r="V240" t="n">
        <v>0.8274509803921568</v>
      </c>
      <c r="W240" t="inlineStr">
        <is>
          <t>[1.0, 0.7741935483870968, 0.5695364238410596]</t>
        </is>
      </c>
      <c r="X240" t="inlineStr">
        <is>
          <t>[0.9242424242424242, 0.711340206185567, 0.8804347826086957]</t>
        </is>
      </c>
      <c r="Y240" t="n">
        <v>0.7265680056377731</v>
      </c>
      <c r="Z240" t="n">
        <v>0.8281577683459272</v>
      </c>
      <c r="AA240" t="n">
        <v>0.7230769230769231</v>
      </c>
      <c r="AB240" t="n">
        <v>0.8274509803921568</v>
      </c>
      <c r="AC240" t="inlineStr">
        <is>
          <t>[0.9069767441860465, 0.2727272727272727, 1.0]</t>
        </is>
      </c>
      <c r="AD240" t="inlineStr">
        <is>
          <t>[0.7011494252873564, 0.8414634146341463, 0.9418604651162791]</t>
        </is>
      </c>
      <c r="AE240" t="n">
        <v>0.2769230769230769</v>
      </c>
      <c r="AF240" t="n">
        <v>0.1725490196078431</v>
      </c>
      <c r="AG240" t="n">
        <v>0.5763815823248248</v>
      </c>
      <c r="AH240" t="n">
        <v>0.7084559173084498</v>
      </c>
      <c r="AI240" t="n">
        <v>0.5662650602409639</v>
      </c>
      <c r="AJ240" t="n">
        <v>0.705685618729097</v>
      </c>
      <c r="AK240" t="n">
        <v>0.6414468212109941</v>
      </c>
      <c r="AL240" t="n">
        <v>0.7476346255914582</v>
      </c>
      <c r="AM240" t="n">
        <v>230.1427676379681</v>
      </c>
      <c r="AN240" t="n">
        <v>16.57622748613358</v>
      </c>
    </row>
    <row r="241">
      <c r="A241" t="inlineStr">
        <is>
          <t>MI-HT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0.8153846153846154</v>
      </c>
      <c r="J241" t="n">
        <v>0.8666666666666667</v>
      </c>
      <c r="K241" t="n">
        <v>0.8155391120507399</v>
      </c>
      <c r="L241" t="n">
        <v>0.8662828729329796</v>
      </c>
      <c r="M241" t="n">
        <v>0.8135342469707795</v>
      </c>
      <c r="N241" t="n">
        <v>0.865916305916306</v>
      </c>
      <c r="O241" t="n">
        <v>0.8153846153846154</v>
      </c>
      <c r="P241" t="n">
        <v>0.8666666666666667</v>
      </c>
      <c r="Q241" t="inlineStr">
        <is>
          <t>[0.7972027972027972, 0.748663101604278, 0.8947368421052632]</t>
        </is>
      </c>
      <c r="R241" t="inlineStr">
        <is>
          <t>[0.8606060606060606, 0.7999999999999999, 0.9371428571428573]</t>
        </is>
      </c>
      <c r="S241" t="n">
        <v>0.8414594664594665</v>
      </c>
      <c r="T241" t="n">
        <v>0.8681106658634749</v>
      </c>
      <c r="U241" t="n">
        <v>0.8153846153846154</v>
      </c>
      <c r="V241" t="n">
        <v>0.8666666666666667</v>
      </c>
      <c r="W241" t="inlineStr">
        <is>
          <t>[1.0, 0.7070707070707071, 0.8173076923076923]</t>
        </is>
      </c>
      <c r="X241" t="inlineStr">
        <is>
          <t>[0.9102564102564102, 0.7727272727272727, 0.9213483146067416]</t>
        </is>
      </c>
      <c r="Y241" t="n">
        <v>0.8155391120507399</v>
      </c>
      <c r="Z241" t="n">
        <v>0.8662828729329796</v>
      </c>
      <c r="AA241" t="n">
        <v>0.8153846153846154</v>
      </c>
      <c r="AB241" t="n">
        <v>0.8666666666666667</v>
      </c>
      <c r="AC241" t="inlineStr">
        <is>
          <t>[0.6627906976744186, 0.7954545454545454, 0.9883720930232558]</t>
        </is>
      </c>
      <c r="AD241" t="inlineStr">
        <is>
          <t>[0.8160919540229885, 0.8292682926829268, 0.9534883720930233]</t>
        </is>
      </c>
      <c r="AE241" t="n">
        <v>0.1846153846153846</v>
      </c>
      <c r="AF241" t="n">
        <v>0.1333333333333333</v>
      </c>
      <c r="AG241" t="n">
        <v>0.6902017018296087</v>
      </c>
      <c r="AH241" t="n">
        <v>0.7679020819034545</v>
      </c>
      <c r="AI241" t="n">
        <v>0.6883116883116883</v>
      </c>
      <c r="AJ241" t="n">
        <v>0.7647058823529411</v>
      </c>
      <c r="AK241" t="n">
        <v>0.7334771731736917</v>
      </c>
      <c r="AL241" t="n">
        <v>0.8012517509339123</v>
      </c>
      <c r="AM241" t="n">
        <v>386.404524974525</v>
      </c>
      <c r="AN241" t="n">
        <v>15.72853773087263</v>
      </c>
    </row>
    <row r="242">
      <c r="A242" t="inlineStr">
        <is>
          <t>MI-HT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0.7538461538461538</v>
      </c>
      <c r="J242" t="n">
        <v>0.792156862745098</v>
      </c>
      <c r="K242" t="n">
        <v>0.7552854122621565</v>
      </c>
      <c r="L242" t="n">
        <v>0.7908269820468853</v>
      </c>
      <c r="M242" t="n">
        <v>0.750193539170589</v>
      </c>
      <c r="N242" t="n">
        <v>0.7911065724493556</v>
      </c>
      <c r="O242" t="n">
        <v>0.7538461538461538</v>
      </c>
      <c r="P242" t="n">
        <v>0.7921568627450981</v>
      </c>
      <c r="Q242" t="inlineStr">
        <is>
          <t>[0.8219178082191781, 0.6134969325153374, 0.8151658767772512]</t>
        </is>
      </c>
      <c r="R242" t="inlineStr">
        <is>
          <t>[0.8441558441558441, 0.7169811320754716, 0.8121827411167513]</t>
        </is>
      </c>
      <c r="S242" t="n">
        <v>0.7848888888888889</v>
      </c>
      <c r="T242" t="n">
        <v>0.8103765715706014</v>
      </c>
      <c r="U242" t="n">
        <v>0.7538461538461538</v>
      </c>
      <c r="V242" t="n">
        <v>0.792156862745098</v>
      </c>
      <c r="W242" t="inlineStr">
        <is>
          <t>[1.0, 0.6666666666666666, 0.688]</t>
        </is>
      </c>
      <c r="X242" t="inlineStr">
        <is>
          <t>[0.9701492537313433, 0.7402597402597403, 0.7207207207207207]</t>
        </is>
      </c>
      <c r="Y242" t="n">
        <v>0.7552854122621565</v>
      </c>
      <c r="Z242" t="n">
        <v>0.7908269820468853</v>
      </c>
      <c r="AA242" t="n">
        <v>0.7538461538461538</v>
      </c>
      <c r="AB242" t="n">
        <v>0.792156862745098</v>
      </c>
      <c r="AC242" t="inlineStr">
        <is>
          <t>[0.6976744186046512, 0.5681818181818182, 1.0]</t>
        </is>
      </c>
      <c r="AD242" t="inlineStr">
        <is>
          <t>[0.7471264367816092, 0.6951219512195121, 0.9302325581395349]</t>
        </is>
      </c>
      <c r="AE242" t="n">
        <v>0.2461538461538462</v>
      </c>
      <c r="AF242" t="n">
        <v>0.207843137254902</v>
      </c>
      <c r="AG242" t="n">
        <v>0.6093840982369486</v>
      </c>
      <c r="AH242" t="n">
        <v>0.6576404306080447</v>
      </c>
      <c r="AI242" t="n">
        <v>0.6049382716049383</v>
      </c>
      <c r="AJ242" t="n">
        <v>0.6558441558441559</v>
      </c>
      <c r="AK242" t="n">
        <v>0.6481855455341535</v>
      </c>
      <c r="AL242" t="n">
        <v>0.6966256939978143</v>
      </c>
      <c r="AM242" t="n">
        <v>373.1725972518325</v>
      </c>
      <c r="AN242" t="n">
        <v>17.44299252331257</v>
      </c>
    </row>
    <row r="243">
      <c r="A243" t="inlineStr">
        <is>
          <t>MI-HT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0.75</v>
      </c>
      <c r="J243" t="n">
        <v>0.8274509803921568</v>
      </c>
      <c r="K243" t="n">
        <v>0.7502642706131079</v>
      </c>
      <c r="L243" t="n">
        <v>0.8291922293721733</v>
      </c>
      <c r="M243" t="n">
        <v>0.7413400560169717</v>
      </c>
      <c r="N243" t="n">
        <v>0.8274471985473628</v>
      </c>
      <c r="O243" t="n">
        <v>0.75</v>
      </c>
      <c r="P243" t="n">
        <v>0.8274509803921568</v>
      </c>
      <c r="Q243" t="inlineStr">
        <is>
          <t>[0.6969696969696969, 0.6961325966850829, 0.8309178743961353]</t>
        </is>
      </c>
      <c r="R243" t="inlineStr">
        <is>
          <t>[0.802721088435374, 0.7830687830687831, 0.896551724137931]</t>
        </is>
      </c>
      <c r="S243" t="n">
        <v>0.7960543854972006</v>
      </c>
      <c r="T243" t="n">
        <v>0.8537619182478995</v>
      </c>
      <c r="U243" t="n">
        <v>0.75</v>
      </c>
      <c r="V243" t="n">
        <v>0.8274509803921568</v>
      </c>
      <c r="W243" t="inlineStr">
        <is>
          <t>[1.0, 0.6774193548387096, 0.7107438016528925]</t>
        </is>
      </c>
      <c r="X243" t="inlineStr">
        <is>
          <t>[0.9833333333333333, 0.6915887850467289, 0.8863636363636364]</t>
        </is>
      </c>
      <c r="Y243" t="n">
        <v>0.7502642706131079</v>
      </c>
      <c r="Z243" t="n">
        <v>0.8291922293721733</v>
      </c>
      <c r="AA243" t="n">
        <v>0.75</v>
      </c>
      <c r="AB243" t="n">
        <v>0.8274509803921568</v>
      </c>
      <c r="AC243" t="inlineStr">
        <is>
          <t>[0.5348837209302325, 0.7159090909090909, 1.0]</t>
        </is>
      </c>
      <c r="AD243" t="inlineStr">
        <is>
          <t>[0.6781609195402298, 0.9024390243902439, 0.9069767441860465]</t>
        </is>
      </c>
      <c r="AE243" t="n">
        <v>0.25</v>
      </c>
      <c r="AF243" t="n">
        <v>0.1725490196078431</v>
      </c>
      <c r="AG243" t="n">
        <v>0.5931752758892902</v>
      </c>
      <c r="AH243" t="n">
        <v>0.7088109354413702</v>
      </c>
      <c r="AI243" t="n">
        <v>0.6</v>
      </c>
      <c r="AJ243" t="n">
        <v>0.705685618729097</v>
      </c>
      <c r="AK243" t="n">
        <v>0.6456540623649263</v>
      </c>
      <c r="AL243" t="n">
        <v>0.753685582318758</v>
      </c>
      <c r="AM243" t="n">
        <v>198.1898733228445</v>
      </c>
      <c r="AN243" t="n">
        <v>14.35171315819025</v>
      </c>
    </row>
    <row r="244">
      <c r="A244" t="inlineStr">
        <is>
          <t>MI-HT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0.75</v>
      </c>
      <c r="J244" t="n">
        <v>0.8313725490196079</v>
      </c>
      <c r="K244" t="n">
        <v>0.7509689922480621</v>
      </c>
      <c r="L244" t="n">
        <v>0.8321337062608798</v>
      </c>
      <c r="M244" t="n">
        <v>0.7454700683085255</v>
      </c>
      <c r="N244" t="n">
        <v>0.8314892561211981</v>
      </c>
      <c r="O244" t="n">
        <v>0.75</v>
      </c>
      <c r="P244" t="n">
        <v>0.8313725490196079</v>
      </c>
      <c r="Q244" t="inlineStr">
        <is>
          <t>[0.7659574468085107, 0.6395348837209303, 0.8309178743961353]</t>
        </is>
      </c>
      <c r="R244" t="inlineStr">
        <is>
          <t>[0.8076923076923076, 0.7734806629834253, 0.9132947976878613]</t>
        </is>
      </c>
      <c r="S244" t="n">
        <v>0.7824412960776597</v>
      </c>
      <c r="T244" t="n">
        <v>0.8427200541143569</v>
      </c>
      <c r="U244" t="n">
        <v>0.75</v>
      </c>
      <c r="V244" t="n">
        <v>0.8313725490196079</v>
      </c>
      <c r="W244" t="inlineStr">
        <is>
          <t>[0.9818181818181818, 0.6547619047619048, 0.7107438016528925]</t>
        </is>
      </c>
      <c r="X244" t="inlineStr">
        <is>
          <t>[0.9130434782608695, 0.7070707070707071, 0.9080459770114943]</t>
        </is>
      </c>
      <c r="Y244" t="n">
        <v>0.7509689922480621</v>
      </c>
      <c r="Z244" t="n">
        <v>0.8321337062608798</v>
      </c>
      <c r="AA244" t="n">
        <v>0.75</v>
      </c>
      <c r="AB244" t="n">
        <v>0.8313725490196079</v>
      </c>
      <c r="AC244" t="inlineStr">
        <is>
          <t>[0.627906976744186, 0.625, 1.0]</t>
        </is>
      </c>
      <c r="AD244" t="inlineStr">
        <is>
          <t>[0.7241379310344828, 0.8536585365853658, 0.9186046511627907]</t>
        </is>
      </c>
      <c r="AE244" t="n">
        <v>0.25</v>
      </c>
      <c r="AF244" t="n">
        <v>0.1686274509803922</v>
      </c>
      <c r="AG244" t="n">
        <v>0.6005063089702588</v>
      </c>
      <c r="AH244" t="n">
        <v>0.7161585057947447</v>
      </c>
      <c r="AI244" t="n">
        <v>0.6</v>
      </c>
      <c r="AJ244" t="n">
        <v>0.7114093959731543</v>
      </c>
      <c r="AK244" t="n">
        <v>0.6408930332094291</v>
      </c>
      <c r="AL244" t="n">
        <v>0.7528105391987417</v>
      </c>
      <c r="AM244" t="n">
        <v>309.8420166820288</v>
      </c>
      <c r="AN244" t="n">
        <v>12.04196788370609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3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2" customWidth="1" min="24" max="24"/>
    <col width="18" customWidth="1" min="25" max="25"/>
    <col width="18" customWidth="1" min="26" max="26"/>
    <col width="18" customWidth="1" min="27" max="27"/>
    <col width="17" customWidth="1" min="28" max="28"/>
    <col width="62" customWidth="1" min="29" max="29"/>
    <col width="50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0.37</v>
      </c>
      <c r="J2" t="n">
        <v>0.54</v>
      </c>
      <c r="K2" t="n">
        <v>0.3737373737373737</v>
      </c>
      <c r="L2" t="n">
        <v>0.5413690476190477</v>
      </c>
      <c r="M2" t="n">
        <v>0.248072072072072</v>
      </c>
      <c r="N2" t="n">
        <v>0.5035460992907801</v>
      </c>
      <c r="O2" t="n">
        <v>0.37</v>
      </c>
      <c r="P2" t="n">
        <v>0.54</v>
      </c>
      <c r="Q2" t="inlineStr">
        <is>
          <t>[0.21621621621621626, 0.0, 0.5279999999999999]</t>
        </is>
      </c>
      <c r="R2" t="inlineStr">
        <is>
          <t>[0.5106382978723404, 0.35294117647058826, 0.6470588235294118]</t>
        </is>
      </c>
      <c r="S2" t="n">
        <v>0.4528985507246377</v>
      </c>
      <c r="T2" t="n">
        <v>0.6506483600305111</v>
      </c>
      <c r="U2" t="n">
        <v>0.37</v>
      </c>
      <c r="V2" t="n">
        <v>0.54</v>
      </c>
      <c r="W2" t="inlineStr">
        <is>
          <t>[1.0, 0.0, 0.358695652173913]</t>
        </is>
      </c>
      <c r="X2" t="inlineStr">
        <is>
          <t>[1.0, 0.47368421052631576, 0.4782608695652174]</t>
        </is>
      </c>
      <c r="Y2" t="n">
        <v>0.3737373737373737</v>
      </c>
      <c r="Z2" t="n">
        <v>0.5413690476190477</v>
      </c>
      <c r="AA2" t="n">
        <v>0.37</v>
      </c>
      <c r="AB2" t="n">
        <v>0.54</v>
      </c>
      <c r="AC2" t="inlineStr">
        <is>
          <t>[0.12121212121212122, 0.0, 1.0]</t>
        </is>
      </c>
      <c r="AD2" t="inlineStr">
        <is>
          <t>[0.34285714285714286, 0.28125, 1.0]</t>
        </is>
      </c>
      <c r="AE2" t="n">
        <v>0.63</v>
      </c>
      <c r="AF2" t="n">
        <v>0.46</v>
      </c>
      <c r="AG2" t="n">
        <v>0.1599692577953447</v>
      </c>
      <c r="AH2" t="n">
        <v>0.3451345755693582</v>
      </c>
      <c r="AI2" t="n">
        <v>0.2269938650306748</v>
      </c>
      <c r="AJ2" t="n">
        <v>0.3698630136986301</v>
      </c>
      <c r="AK2" t="n">
        <v>0.1250658137254044</v>
      </c>
      <c r="AL2" t="n">
        <v>0.3730504655693297</v>
      </c>
      <c r="AM2" t="n">
        <v>191.8821168169379</v>
      </c>
      <c r="AN2" t="n">
        <v>22.28987412899733</v>
      </c>
    </row>
    <row r="3">
      <c r="A3" t="inlineStr">
        <is>
          <t>MI-HT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0.42</v>
      </c>
      <c r="J3" t="n">
        <v>0.5600000000000001</v>
      </c>
      <c r="K3" t="n">
        <v>0.4239453357100416</v>
      </c>
      <c r="L3" t="n">
        <v>0.5577380952380953</v>
      </c>
      <c r="M3" t="n">
        <v>0.3284271876834852</v>
      </c>
      <c r="N3" t="n">
        <v>0.5211171701939881</v>
      </c>
      <c r="O3" t="n">
        <v>0.4199999999999999</v>
      </c>
      <c r="P3" t="n">
        <v>0.5600000000000001</v>
      </c>
      <c r="Q3" t="inlineStr">
        <is>
          <t>[0.3902439024390244, 0.05405405405405406, 0.5409836065573771]</t>
        </is>
      </c>
      <c r="R3" t="inlineStr">
        <is>
          <t>[0.6538461538461539, 0.29268292682926833, 0.616822429906542]</t>
        </is>
      </c>
      <c r="S3" t="n">
        <v>0.5680399500624219</v>
      </c>
      <c r="T3" t="n">
        <v>0.7042042042042042</v>
      </c>
      <c r="U3" t="n">
        <v>0.42</v>
      </c>
      <c r="V3" t="n">
        <v>0.5600000000000001</v>
      </c>
      <c r="W3" t="inlineStr">
        <is>
          <t>[1.0, 0.3333333333333333, 0.3707865168539326]</t>
        </is>
      </c>
      <c r="X3" t="inlineStr">
        <is>
          <t>[1.0, 0.6666666666666666, 0.44594594594594594]</t>
        </is>
      </c>
      <c r="Y3" t="n">
        <v>0.4239453357100416</v>
      </c>
      <c r="Z3" t="n">
        <v>0.5577380952380953</v>
      </c>
      <c r="AA3" t="n">
        <v>0.42</v>
      </c>
      <c r="AB3" t="n">
        <v>0.5600000000000001</v>
      </c>
      <c r="AC3" t="inlineStr">
        <is>
          <t>[0.24242424242424243, 0.029411764705882353, 1.0]</t>
        </is>
      </c>
      <c r="AD3" t="inlineStr">
        <is>
          <t>[0.4857142857142857, 0.1875, 1.0]</t>
        </is>
      </c>
      <c r="AE3" t="n">
        <v>0.58</v>
      </c>
      <c r="AF3" t="n">
        <v>0.44</v>
      </c>
      <c r="AG3" t="n">
        <v>0.2136628456853176</v>
      </c>
      <c r="AH3" t="n">
        <v>0.3676962676962677</v>
      </c>
      <c r="AI3" t="n">
        <v>0.2658227848101266</v>
      </c>
      <c r="AJ3" t="n">
        <v>0.3888888888888889</v>
      </c>
      <c r="AK3" t="n">
        <v>0.2452981789196024</v>
      </c>
      <c r="AL3" t="n">
        <v>0.4324598971725266</v>
      </c>
      <c r="AM3" t="n">
        <v>278.2860552370548</v>
      </c>
      <c r="AN3" t="n">
        <v>24.9258229881525</v>
      </c>
    </row>
    <row r="4">
      <c r="A4" t="inlineStr">
        <is>
          <t>MI-HT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0.4</v>
      </c>
      <c r="J4" t="n">
        <v>0.4</v>
      </c>
      <c r="K4" t="n">
        <v>0.4022578728461081</v>
      </c>
      <c r="L4" t="n">
        <v>0.4026785714285714</v>
      </c>
      <c r="M4" t="n">
        <v>0.2898976982097186</v>
      </c>
      <c r="N4" t="n">
        <v>0.308672469222928</v>
      </c>
      <c r="O4" t="n">
        <v>0.4000000000000001</v>
      </c>
      <c r="P4" t="n">
        <v>0.4000000000000001</v>
      </c>
      <c r="Q4" t="inlineStr">
        <is>
          <t>[0.05882352941176471, 0.2608695652173913, 0.5499999999999999]</t>
        </is>
      </c>
      <c r="R4" t="inlineStr">
        <is>
          <t>[0.20512820512820512, 0.11538461538461538, 0.6055045871559633]</t>
        </is>
      </c>
      <c r="S4" t="n">
        <v>0.6264367816091955</v>
      </c>
      <c r="T4" t="n">
        <v>0.5280701754385965</v>
      </c>
      <c r="U4" t="n">
        <v>0.4</v>
      </c>
      <c r="V4" t="n">
        <v>0.4</v>
      </c>
      <c r="W4" t="inlineStr">
        <is>
          <t>[1.0, 0.5, 0.3793103448275862]</t>
        </is>
      </c>
      <c r="X4" t="inlineStr">
        <is>
          <t>[1.0, 0.15, 0.4342105263157895]</t>
        </is>
      </c>
      <c r="Y4" t="n">
        <v>0.4022578728461081</v>
      </c>
      <c r="Z4" t="n">
        <v>0.4026785714285714</v>
      </c>
      <c r="AA4" t="n">
        <v>0.4</v>
      </c>
      <c r="AB4" t="n">
        <v>0.4</v>
      </c>
      <c r="AC4" t="inlineStr">
        <is>
          <t>[0.030303030303030304, 0.17647058823529413, 1.0]</t>
        </is>
      </c>
      <c r="AD4" t="inlineStr">
        <is>
          <t>[0.11428571428571428, 0.09375, 1.0]</t>
        </is>
      </c>
      <c r="AE4" t="n">
        <v>0.6</v>
      </c>
      <c r="AF4" t="n">
        <v>0.6</v>
      </c>
      <c r="AG4" t="n">
        <v>0.1865377917102055</v>
      </c>
      <c r="AH4" t="n">
        <v>0.2032402434658074</v>
      </c>
      <c r="AI4" t="n">
        <v>0.25</v>
      </c>
      <c r="AJ4" t="n">
        <v>0.25</v>
      </c>
      <c r="AK4" t="n">
        <v>0.1762453512229035</v>
      </c>
      <c r="AL4" t="n">
        <v>0.1413608700805784</v>
      </c>
      <c r="AM4" t="n">
        <v>205.779742628336</v>
      </c>
      <c r="AN4" t="n">
        <v>24.41630367934704</v>
      </c>
    </row>
    <row r="5">
      <c r="A5" t="inlineStr">
        <is>
          <t>MI-HT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0.43</v>
      </c>
      <c r="J5" t="n">
        <v>0.4</v>
      </c>
      <c r="K5" t="n">
        <v>0.4334521687462864</v>
      </c>
      <c r="L5" t="n">
        <v>0.4017857142857142</v>
      </c>
      <c r="M5" t="n">
        <v>0.353910123642754</v>
      </c>
      <c r="N5" t="n">
        <v>0.3126780626780627</v>
      </c>
      <c r="O5" t="n">
        <v>0.4299999999999999</v>
      </c>
      <c r="P5" t="n">
        <v>0.4000000000000001</v>
      </c>
      <c r="Q5" t="inlineStr">
        <is>
          <t>[0.35, 0.12765957446808512, 0.5840707964601769]</t>
        </is>
      </c>
      <c r="R5" t="inlineStr">
        <is>
          <t>[0.25, 0.07692307692307693, 0.6111111111111112]</t>
        </is>
      </c>
      <c r="S5" t="n">
        <v>0.5477564102564103</v>
      </c>
      <c r="T5" t="n">
        <v>0.5133333333333333</v>
      </c>
      <c r="U5" t="n">
        <v>0.43</v>
      </c>
      <c r="V5" t="n">
        <v>0.4</v>
      </c>
      <c r="W5" t="inlineStr">
        <is>
          <t>[1.0, 0.23076923076923078, 0.4125]</t>
        </is>
      </c>
      <c r="X5" t="inlineStr">
        <is>
          <t>[1.0, 0.1, 0.44]</t>
        </is>
      </c>
      <c r="Y5" t="n">
        <v>0.4334521687462864</v>
      </c>
      <c r="Z5" t="n">
        <v>0.4017857142857142</v>
      </c>
      <c r="AA5" t="n">
        <v>0.43</v>
      </c>
      <c r="AB5" t="n">
        <v>0.4</v>
      </c>
      <c r="AC5" t="inlineStr">
        <is>
          <t>[0.21212121212121213, 0.08823529411764706, 1.0]</t>
        </is>
      </c>
      <c r="AD5" t="inlineStr">
        <is>
          <t>[0.14285714285714285, 0.0625, 1.0]</t>
        </is>
      </c>
      <c r="AE5" t="n">
        <v>0.57</v>
      </c>
      <c r="AF5" t="n">
        <v>0.6</v>
      </c>
      <c r="AG5" t="n">
        <v>0.2309343434343434</v>
      </c>
      <c r="AH5" t="n">
        <v>0.2076190476190476</v>
      </c>
      <c r="AI5" t="n">
        <v>0.2738853503184713</v>
      </c>
      <c r="AJ5" t="n">
        <v>0.25</v>
      </c>
      <c r="AK5" t="n">
        <v>0.2078728145674453</v>
      </c>
      <c r="AL5" t="n">
        <v>0.1384068187912904</v>
      </c>
      <c r="AM5" t="n">
        <v>192.7445600405335</v>
      </c>
      <c r="AN5" t="n">
        <v>22.56930942833424</v>
      </c>
    </row>
    <row r="6">
      <c r="A6" t="inlineStr">
        <is>
          <t>MI-HT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0.48</v>
      </c>
      <c r="J6" t="n">
        <v>0.44</v>
      </c>
      <c r="K6" t="n">
        <v>0.4839572192513369</v>
      </c>
      <c r="L6" t="n">
        <v>0.4389880952380952</v>
      </c>
      <c r="M6" t="n">
        <v>0.4195407217230067</v>
      </c>
      <c r="N6" t="n">
        <v>0.3533259011519881</v>
      </c>
      <c r="O6" t="n">
        <v>0.48</v>
      </c>
      <c r="P6" t="n">
        <v>0.44</v>
      </c>
      <c r="Q6" t="inlineStr">
        <is>
          <t>[0.5333333333333333, 0.14634146341463417, 0.5789473684210525]</t>
        </is>
      </c>
      <c r="R6" t="inlineStr">
        <is>
          <t>[0.43478260869565216, 0.05128205128205128, 0.5739130434782609]</t>
        </is>
      </c>
      <c r="S6" t="n">
        <v>0.6119929453262787</v>
      </c>
      <c r="T6" t="n">
        <v>0.4847956921127652</v>
      </c>
      <c r="U6" t="n">
        <v>0.48</v>
      </c>
      <c r="V6" t="n">
        <v>0.44</v>
      </c>
      <c r="W6" t="inlineStr">
        <is>
          <t>[1.0, 0.42857142857142855, 0.4074074074074074]</t>
        </is>
      </c>
      <c r="X6" t="inlineStr">
        <is>
          <t>[0.9090909090909091, 0.14285714285714285, 0.4024390243902439]</t>
        </is>
      </c>
      <c r="Y6" t="n">
        <v>0.4839572192513369</v>
      </c>
      <c r="Z6" t="n">
        <v>0.4389880952380952</v>
      </c>
      <c r="AA6" t="n">
        <v>0.48</v>
      </c>
      <c r="AB6" t="n">
        <v>0.44</v>
      </c>
      <c r="AC6" t="inlineStr">
        <is>
          <t>[0.36363636363636365, 0.08823529411764706, 1.0]</t>
        </is>
      </c>
      <c r="AD6" t="inlineStr">
        <is>
          <t>[0.2857142857142857, 0.03125, 1.0]</t>
        </is>
      </c>
      <c r="AE6" t="n">
        <v>0.52</v>
      </c>
      <c r="AF6" t="n">
        <v>0.5600000000000001</v>
      </c>
      <c r="AG6" t="n">
        <v>0.2833303798216079</v>
      </c>
      <c r="AH6" t="n">
        <v>0.2355108638805686</v>
      </c>
      <c r="AI6" t="n">
        <v>0.3157894736842105</v>
      </c>
      <c r="AJ6" t="n">
        <v>0.282051282051282</v>
      </c>
      <c r="AK6" t="n">
        <v>0.3209614662374214</v>
      </c>
      <c r="AL6" t="n">
        <v>0.2385210422084195</v>
      </c>
      <c r="AM6" t="n">
        <v>719.0553953200579</v>
      </c>
      <c r="AN6" t="n">
        <v>22.03190071135759</v>
      </c>
    </row>
    <row r="7">
      <c r="A7" t="inlineStr">
        <is>
          <t>MI-HT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0.5</v>
      </c>
      <c r="J7" t="n">
        <v>0.48</v>
      </c>
      <c r="K7" t="n">
        <v>0.5023767082590612</v>
      </c>
      <c r="L7" t="n">
        <v>0.4791847041847042</v>
      </c>
      <c r="M7" t="n">
        <v>0.4510307332175489</v>
      </c>
      <c r="N7" t="n">
        <v>0.4365079365079366</v>
      </c>
      <c r="O7" t="n">
        <v>0.5</v>
      </c>
      <c r="P7" t="n">
        <v>0.48</v>
      </c>
      <c r="Q7" t="inlineStr">
        <is>
          <t>[0.3902439024390244, 0.3157894736842105, 0.6470588235294118]</t>
        </is>
      </c>
      <c r="R7" t="inlineStr">
        <is>
          <t>[0.5000000000000001, 0.14285714285714288, 0.6666666666666666]</t>
        </is>
      </c>
      <c r="S7" t="n">
        <v>0.6231884057971014</v>
      </c>
      <c r="T7" t="n">
        <v>0.5325600325600326</v>
      </c>
      <c r="U7" t="n">
        <v>0.5</v>
      </c>
      <c r="V7" t="n">
        <v>0.48</v>
      </c>
      <c r="W7" t="inlineStr">
        <is>
          <t>[1.0, 0.391304347826087, 0.4782608695652174]</t>
        </is>
      </c>
      <c r="X7" t="inlineStr">
        <is>
          <t>[0.9230769230769231, 0.16666666666666666, 0.5079365079365079]</t>
        </is>
      </c>
      <c r="Y7" t="n">
        <v>0.5023767082590612</v>
      </c>
      <c r="Z7" t="n">
        <v>0.4791847041847042</v>
      </c>
      <c r="AA7" t="n">
        <v>0.5</v>
      </c>
      <c r="AB7" t="n">
        <v>0.48</v>
      </c>
      <c r="AC7" t="inlineStr">
        <is>
          <t>[0.24242424242424243, 0.2647058823529412, 1.0]</t>
        </is>
      </c>
      <c r="AD7" t="inlineStr">
        <is>
          <t>[0.34285714285714286, 0.125, 0.9696969696969697]</t>
        </is>
      </c>
      <c r="AE7" t="n">
        <v>0.5</v>
      </c>
      <c r="AF7" t="n">
        <v>0.52</v>
      </c>
      <c r="AG7" t="n">
        <v>0.3027283706631533</v>
      </c>
      <c r="AH7" t="n">
        <v>0.3034188034188034</v>
      </c>
      <c r="AI7" t="n">
        <v>0.3333333333333333</v>
      </c>
      <c r="AJ7" t="n">
        <v>0.3157894736842105</v>
      </c>
      <c r="AK7" t="n">
        <v>0.3013427902203794</v>
      </c>
      <c r="AL7" t="n">
        <v>0.252432878612631</v>
      </c>
      <c r="AM7" t="n">
        <v>677.4963636100292</v>
      </c>
      <c r="AN7" t="n">
        <v>22.25624357163906</v>
      </c>
    </row>
    <row r="8">
      <c r="A8" t="inlineStr">
        <is>
          <t>MI-HT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0.36</v>
      </c>
      <c r="J8" t="n">
        <v>0.41</v>
      </c>
      <c r="K8" t="n">
        <v>0.3627450980392157</v>
      </c>
      <c r="L8" t="n">
        <v>0.4104166666666667</v>
      </c>
      <c r="M8" t="n">
        <v>0.2236190476190476</v>
      </c>
      <c r="N8" t="n">
        <v>0.322032436162871</v>
      </c>
      <c r="O8" t="n">
        <v>0.36</v>
      </c>
      <c r="P8" t="n">
        <v>0.41</v>
      </c>
      <c r="Q8" t="inlineStr">
        <is>
          <t>[0.0, 0.14285714285714285, 0.5279999999999999]</t>
        </is>
      </c>
      <c r="R8" t="inlineStr">
        <is>
          <t>[0.33333333333333337, 0.043478260869565216, 0.5892857142857143]</t>
        </is>
      </c>
      <c r="S8" t="n">
        <v>0.2445652173913044</v>
      </c>
      <c r="T8" t="n">
        <v>0.496383363471971</v>
      </c>
      <c r="U8" t="n">
        <v>0.36</v>
      </c>
      <c r="V8" t="n">
        <v>0.41</v>
      </c>
      <c r="W8" t="inlineStr">
        <is>
          <t>[0.0, 0.375, 0.358695652173913]</t>
        </is>
      </c>
      <c r="X8" t="inlineStr">
        <is>
          <t>[1.0, 0.07142857142857142, 0.4177215189873418]</t>
        </is>
      </c>
      <c r="Y8" t="n">
        <v>0.3627450980392157</v>
      </c>
      <c r="Z8" t="n">
        <v>0.4104166666666667</v>
      </c>
      <c r="AA8" t="n">
        <v>0.36</v>
      </c>
      <c r="AB8" t="n">
        <v>0.41</v>
      </c>
      <c r="AC8" t="inlineStr">
        <is>
          <t>[0.0, 0.08823529411764706, 1.0]</t>
        </is>
      </c>
      <c r="AD8" t="inlineStr">
        <is>
          <t>[0.2, 0.03125, 1.0]</t>
        </is>
      </c>
      <c r="AE8" t="n">
        <v>0.64</v>
      </c>
      <c r="AF8" t="n">
        <v>0.59</v>
      </c>
      <c r="AG8" t="n">
        <v>0.14520624303233</v>
      </c>
      <c r="AH8" t="n">
        <v>0.213314580403188</v>
      </c>
      <c r="AI8" t="n">
        <v>0.2195121951219512</v>
      </c>
      <c r="AJ8" t="n">
        <v>0.2578616352201258</v>
      </c>
      <c r="AK8" t="n">
        <v>0.09321725109716522</v>
      </c>
      <c r="AL8" t="n">
        <v>0.1653433734788683</v>
      </c>
      <c r="AM8" t="n">
        <v>359.047483921051</v>
      </c>
      <c r="AN8" t="n">
        <v>22.98328201472759</v>
      </c>
    </row>
    <row r="9">
      <c r="A9" t="inlineStr">
        <is>
          <t>MI-HT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0.38</v>
      </c>
      <c r="J9" t="n">
        <v>0.37</v>
      </c>
      <c r="K9" t="n">
        <v>0.3832442067736185</v>
      </c>
      <c r="L9" t="n">
        <v>0.3714285714285714</v>
      </c>
      <c r="M9" t="n">
        <v>0.2709817407680341</v>
      </c>
      <c r="N9" t="n">
        <v>0.2443760683760684</v>
      </c>
      <c r="O9" t="n">
        <v>0.38</v>
      </c>
      <c r="P9" t="n">
        <v>0.37</v>
      </c>
      <c r="Q9" t="inlineStr">
        <is>
          <t>[0.16666666666666669, 0.08695652173913045, 0.5593220338983051]</t>
        </is>
      </c>
      <c r="R9" t="inlineStr">
        <is>
          <t>[0.20512820512820512, 0.0, 0.5279999999999999]</t>
        </is>
      </c>
      <c r="S9" t="n">
        <v>0.5183006535947713</v>
      </c>
      <c r="T9" t="n">
        <v>0.4528985507246377</v>
      </c>
      <c r="U9" t="n">
        <v>0.38</v>
      </c>
      <c r="V9" t="n">
        <v>0.37</v>
      </c>
      <c r="W9" t="inlineStr">
        <is>
          <t>[1.0, 0.16666666666666666, 0.38823529411764707]</t>
        </is>
      </c>
      <c r="X9" t="inlineStr">
        <is>
          <t>[1.0, 0.0, 0.358695652173913]</t>
        </is>
      </c>
      <c r="Y9" t="n">
        <v>0.3832442067736185</v>
      </c>
      <c r="Z9" t="n">
        <v>0.3714285714285714</v>
      </c>
      <c r="AA9" t="n">
        <v>0.38</v>
      </c>
      <c r="AB9" t="n">
        <v>0.37</v>
      </c>
      <c r="AC9" t="inlineStr">
        <is>
          <t>[0.09090909090909091, 0.058823529411764705, 1.0]</t>
        </is>
      </c>
      <c r="AD9" t="inlineStr">
        <is>
          <t>[0.11428571428571428, 0.0, 1.0]</t>
        </is>
      </c>
      <c r="AE9" t="n">
        <v>0.62</v>
      </c>
      <c r="AF9" t="n">
        <v>0.63</v>
      </c>
      <c r="AG9" t="n">
        <v>0.1748663101604278</v>
      </c>
      <c r="AH9" t="n">
        <v>0.1576604554865424</v>
      </c>
      <c r="AI9" t="n">
        <v>0.2345679012345679</v>
      </c>
      <c r="AJ9" t="n">
        <v>0.2269938650306748</v>
      </c>
      <c r="AK9" t="n">
        <v>0.1167268655585191</v>
      </c>
      <c r="AL9" t="n">
        <v>0.1251033541175827</v>
      </c>
      <c r="AM9" t="n">
        <v>553.8555493429303</v>
      </c>
      <c r="AN9" t="n">
        <v>23.1761391684413</v>
      </c>
    </row>
    <row r="10">
      <c r="A10" t="inlineStr">
        <is>
          <t>MI-HT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0.39</v>
      </c>
      <c r="J10" t="n">
        <v>0.44</v>
      </c>
      <c r="K10" t="n">
        <v>0.392156862745098</v>
      </c>
      <c r="L10" t="n">
        <v>0.4384108946608947</v>
      </c>
      <c r="M10" t="n">
        <v>0.2684397163120567</v>
      </c>
      <c r="N10" t="n">
        <v>0.369953759104138</v>
      </c>
      <c r="O10" t="n">
        <v>0.39</v>
      </c>
      <c r="P10" t="n">
        <v>0.44</v>
      </c>
      <c r="Q10" t="inlineStr">
        <is>
          <t>[0.0, 0.25531914893617025, 0.5499999999999999]</t>
        </is>
      </c>
      <c r="R10" t="inlineStr">
        <is>
          <t>[0.4782608695652174, 0.044444444444444446, 0.5871559633027523]</t>
        </is>
      </c>
      <c r="S10" t="n">
        <v>0.2802829354553493</v>
      </c>
      <c r="T10" t="n">
        <v>0.4993252361673414</v>
      </c>
      <c r="U10" t="n">
        <v>0.39</v>
      </c>
      <c r="V10" t="n">
        <v>0.44</v>
      </c>
      <c r="W10" t="inlineStr">
        <is>
          <t>[0.0, 0.46153846153846156, 0.3793103448275862]</t>
        </is>
      </c>
      <c r="X10" t="inlineStr">
        <is>
          <t>[1.0, 0.07692307692307693, 0.42105263157894735]</t>
        </is>
      </c>
      <c r="Y10" t="n">
        <v>0.392156862745098</v>
      </c>
      <c r="Z10" t="n">
        <v>0.4384108946608947</v>
      </c>
      <c r="AA10" t="n">
        <v>0.39</v>
      </c>
      <c r="AB10" t="n">
        <v>0.44</v>
      </c>
      <c r="AC10" t="inlineStr">
        <is>
          <t>[0.0, 0.17647058823529413, 1.0]</t>
        </is>
      </c>
      <c r="AD10" t="inlineStr">
        <is>
          <t>[0.3142857142857143, 0.03125, 0.9696969696969697]</t>
        </is>
      </c>
      <c r="AE10" t="n">
        <v>0.61</v>
      </c>
      <c r="AF10" t="n">
        <v>0.5600000000000001</v>
      </c>
      <c r="AG10" t="n">
        <v>0.1752172694140735</v>
      </c>
      <c r="AH10" t="n">
        <v>0.2508658008658008</v>
      </c>
      <c r="AI10" t="n">
        <v>0.2422360248447205</v>
      </c>
      <c r="AJ10" t="n">
        <v>0.282051282051282</v>
      </c>
      <c r="AK10" t="n">
        <v>0.151167749046743</v>
      </c>
      <c r="AL10" t="n">
        <v>0.2131107014814166</v>
      </c>
      <c r="AM10" t="n">
        <v>282.5233201980591</v>
      </c>
      <c r="AN10" t="n">
        <v>22.3187440559268</v>
      </c>
    </row>
    <row r="11">
      <c r="A11" t="inlineStr">
        <is>
          <t>MI-HT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0.42</v>
      </c>
      <c r="J11" t="n">
        <v>0.47</v>
      </c>
      <c r="K11" t="n">
        <v>0.4230540701128936</v>
      </c>
      <c r="L11" t="n">
        <v>0.4693452380952381</v>
      </c>
      <c r="M11" t="n">
        <v>0.3357612347241832</v>
      </c>
      <c r="N11" t="n">
        <v>0.405699596684838</v>
      </c>
      <c r="O11" t="n">
        <v>0.4199999999999999</v>
      </c>
      <c r="P11" t="n">
        <v>0.47</v>
      </c>
      <c r="Q11" t="inlineStr">
        <is>
          <t>[0.2631578947368421, 0.1702127659574468, 0.5739130434782609]</t>
        </is>
      </c>
      <c r="R11" t="inlineStr">
        <is>
          <t>[0.4782608695652174, 0.13333333333333333, 0.6055045871559633]</t>
        </is>
      </c>
      <c r="S11" t="n">
        <v>0.5700437773608505</v>
      </c>
      <c r="T11" t="n">
        <v>0.5549932523616734</v>
      </c>
      <c r="U11" t="n">
        <v>0.42</v>
      </c>
      <c r="V11" t="n">
        <v>0.47</v>
      </c>
      <c r="W11" t="inlineStr">
        <is>
          <t>[1.0, 0.3076923076923077, 0.4024390243902439]</t>
        </is>
      </c>
      <c r="X11" t="inlineStr">
        <is>
          <t>[1.0, 0.23076923076923078, 0.4342105263157895]</t>
        </is>
      </c>
      <c r="Y11" t="n">
        <v>0.4230540701128936</v>
      </c>
      <c r="Z11" t="n">
        <v>0.4693452380952381</v>
      </c>
      <c r="AA11" t="n">
        <v>0.42</v>
      </c>
      <c r="AB11" t="n">
        <v>0.47</v>
      </c>
      <c r="AC11" t="inlineStr">
        <is>
          <t>[0.15151515151515152, 0.11764705882352941, 1.0]</t>
        </is>
      </c>
      <c r="AD11" t="inlineStr">
        <is>
          <t>[0.3142857142857143, 0.09375, 1.0]</t>
        </is>
      </c>
      <c r="AE11" t="n">
        <v>0.58</v>
      </c>
      <c r="AF11" t="n">
        <v>0.53</v>
      </c>
      <c r="AG11" t="n">
        <v>0.2156591439064497</v>
      </c>
      <c r="AH11" t="n">
        <v>0.2733082706766917</v>
      </c>
      <c r="AI11" t="n">
        <v>0.2658227848101266</v>
      </c>
      <c r="AJ11" t="n">
        <v>0.3071895424836601</v>
      </c>
      <c r="AK11" t="n">
        <v>0.1956927102160194</v>
      </c>
      <c r="AL11" t="n">
        <v>0.2717112610088455</v>
      </c>
      <c r="AM11" t="n">
        <v>439.0173247158527</v>
      </c>
      <c r="AN11" t="n">
        <v>23.82594220340252</v>
      </c>
    </row>
    <row r="12">
      <c r="A12" t="inlineStr">
        <is>
          <t>MI-HT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0.41</v>
      </c>
      <c r="J12" t="n">
        <v>0.54</v>
      </c>
      <c r="K12" t="n">
        <v>0.4138443256090314</v>
      </c>
      <c r="L12" t="n">
        <v>0.5372204184704185</v>
      </c>
      <c r="M12" t="n">
        <v>0.3135464733025708</v>
      </c>
      <c r="N12" t="n">
        <v>0.4986264779973466</v>
      </c>
      <c r="O12" t="n">
        <v>0.41</v>
      </c>
      <c r="P12" t="n">
        <v>0.54</v>
      </c>
      <c r="Q12" t="inlineStr">
        <is>
          <t>[0.35, 0.05405405405405406, 0.5365853658536585]</t>
        </is>
      </c>
      <c r="R12" t="inlineStr">
        <is>
          <t>[0.6538461538461539, 0.24390243902439024, 0.5981308411214954]</t>
        </is>
      </c>
      <c r="S12" t="n">
        <v>0.5666666666666667</v>
      </c>
      <c r="T12" t="n">
        <v>0.6626626626626627</v>
      </c>
      <c r="U12" t="n">
        <v>0.41</v>
      </c>
      <c r="V12" t="n">
        <v>0.54</v>
      </c>
      <c r="W12" t="inlineStr">
        <is>
          <t>[1.0, 0.3333333333333333, 0.36666666666666664]</t>
        </is>
      </c>
      <c r="X12" t="inlineStr">
        <is>
          <t>[1.0, 0.5555555555555556, 0.43243243243243246]</t>
        </is>
      </c>
      <c r="Y12" t="n">
        <v>0.4138443256090314</v>
      </c>
      <c r="Z12" t="n">
        <v>0.5372204184704185</v>
      </c>
      <c r="AA12" t="n">
        <v>0.41</v>
      </c>
      <c r="AB12" t="n">
        <v>0.54</v>
      </c>
      <c r="AC12" t="inlineStr">
        <is>
          <t>[0.21212121212121213, 0.029411764705882353, 1.0]</t>
        </is>
      </c>
      <c r="AD12" t="inlineStr">
        <is>
          <t>[0.4857142857142857, 0.15625, 0.9696969696969697]</t>
        </is>
      </c>
      <c r="AE12" t="n">
        <v>0.59</v>
      </c>
      <c r="AF12" t="n">
        <v>0.46</v>
      </c>
      <c r="AG12" t="n">
        <v>0.2021885521885522</v>
      </c>
      <c r="AH12" t="n">
        <v>0.3504232804232805</v>
      </c>
      <c r="AI12" t="n">
        <v>0.2578616352201258</v>
      </c>
      <c r="AJ12" t="n">
        <v>0.3698630136986301</v>
      </c>
      <c r="AK12" t="n">
        <v>0.2274473356469426</v>
      </c>
      <c r="AL12" t="n">
        <v>0.394441444673843</v>
      </c>
      <c r="AM12" t="n">
        <v>237.8446669727564</v>
      </c>
      <c r="AN12" t="n">
        <v>23.60520247370005</v>
      </c>
    </row>
    <row r="13">
      <c r="A13" t="inlineStr">
        <is>
          <t>MI-HT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0.44</v>
      </c>
      <c r="J13" t="n">
        <v>0.4</v>
      </c>
      <c r="K13" t="n">
        <v>0.4426619132501486</v>
      </c>
      <c r="L13" t="n">
        <v>0.4</v>
      </c>
      <c r="M13" t="n">
        <v>0.364642375168691</v>
      </c>
      <c r="N13" t="n">
        <v>0.3015095879232966</v>
      </c>
      <c r="O13" t="n">
        <v>0.44</v>
      </c>
      <c r="P13" t="n">
        <v>0.4000000000000001</v>
      </c>
      <c r="Q13" t="inlineStr">
        <is>
          <t>[0.2631578947368421, 0.26666666666666666, 0.5641025641025641]</t>
        </is>
      </c>
      <c r="R13" t="inlineStr">
        <is>
          <t>[0.32558139534883723, 0.0, 0.5789473684210525]</t>
        </is>
      </c>
      <c r="S13" t="n">
        <v>0.6461038961038961</v>
      </c>
      <c r="T13" t="n">
        <v>0.4274691358024691</v>
      </c>
      <c r="U13" t="n">
        <v>0.44</v>
      </c>
      <c r="V13" t="n">
        <v>0.4</v>
      </c>
      <c r="W13" t="inlineStr">
        <is>
          <t>[1.0, 0.5454545454545454, 0.39285714285714285]</t>
        </is>
      </c>
      <c r="X13" t="inlineStr">
        <is>
          <t>[0.875, 0.0, 0.4074074074074074]</t>
        </is>
      </c>
      <c r="Y13" t="n">
        <v>0.4426619132501486</v>
      </c>
      <c r="Z13" t="n">
        <v>0.4</v>
      </c>
      <c r="AA13" t="n">
        <v>0.44</v>
      </c>
      <c r="AB13" t="n">
        <v>0.4</v>
      </c>
      <c r="AC13" t="inlineStr">
        <is>
          <t>[0.15151515151515152, 0.17647058823529413, 1.0]</t>
        </is>
      </c>
      <c r="AD13" t="inlineStr">
        <is>
          <t>[0.2, 0.0, 1.0]</t>
        </is>
      </c>
      <c r="AE13" t="n">
        <v>0.5600000000000001</v>
      </c>
      <c r="AF13" t="n">
        <v>0.6</v>
      </c>
      <c r="AG13" t="n">
        <v>0.2327394827394827</v>
      </c>
      <c r="AH13" t="n">
        <v>0.2006172839506173</v>
      </c>
      <c r="AI13" t="n">
        <v>0.282051282051282</v>
      </c>
      <c r="AJ13" t="n">
        <v>0.25</v>
      </c>
      <c r="AK13" t="n">
        <v>0.2521571980638341</v>
      </c>
      <c r="AL13" t="n">
        <v>0.1492704067068917</v>
      </c>
      <c r="AM13" t="n">
        <v>370.1409691050649</v>
      </c>
      <c r="AN13" t="n">
        <v>21.98382543027401</v>
      </c>
    </row>
    <row r="14">
      <c r="A14" t="inlineStr">
        <is>
          <t>MI-HT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0.42</v>
      </c>
      <c r="J14" t="n">
        <v>0.4</v>
      </c>
      <c r="K14" t="n">
        <v>0.4233511586452763</v>
      </c>
      <c r="L14" t="n">
        <v>0.4035714285714285</v>
      </c>
      <c r="M14" t="n">
        <v>0.3380997501938152</v>
      </c>
      <c r="N14" t="n">
        <v>0.3067239040677309</v>
      </c>
      <c r="O14" t="n">
        <v>0.4199999999999999</v>
      </c>
      <c r="P14" t="n">
        <v>0.4000000000000001</v>
      </c>
      <c r="Q14" t="inlineStr">
        <is>
          <t>[0.3076923076923077, 0.12765957446808512, 0.5789473684210525]</t>
        </is>
      </c>
      <c r="R14" t="inlineStr">
        <is>
          <t>[0.15789473684210528, 0.14545454545454545, 0.616822429906542]</t>
        </is>
      </c>
      <c r="S14" t="n">
        <v>0.5460588793922128</v>
      </c>
      <c r="T14" t="n">
        <v>0.5399529964747356</v>
      </c>
      <c r="U14" t="n">
        <v>0.42</v>
      </c>
      <c r="V14" t="n">
        <v>0.4</v>
      </c>
      <c r="W14" t="inlineStr">
        <is>
          <t>[1.0, 0.23076923076923078, 0.4074074074074074]</t>
        </is>
      </c>
      <c r="X14" t="inlineStr">
        <is>
          <t>[1.0, 0.17391304347826086, 0.44594594594594594]</t>
        </is>
      </c>
      <c r="Y14" t="n">
        <v>0.4233511586452763</v>
      </c>
      <c r="Z14" t="n">
        <v>0.4035714285714285</v>
      </c>
      <c r="AA14" t="n">
        <v>0.42</v>
      </c>
      <c r="AB14" t="n">
        <v>0.4</v>
      </c>
      <c r="AC14" t="inlineStr">
        <is>
          <t>[0.18181818181818182, 0.08823529411764706, 1.0]</t>
        </is>
      </c>
      <c r="AD14" t="inlineStr">
        <is>
          <t>[0.08571428571428572, 0.125, 1.0]</t>
        </is>
      </c>
      <c r="AE14" t="n">
        <v>0.58</v>
      </c>
      <c r="AF14" t="n">
        <v>0.6</v>
      </c>
      <c r="AG14" t="n">
        <v>0.2191358024691358</v>
      </c>
      <c r="AH14" t="n">
        <v>0.2033638680697504</v>
      </c>
      <c r="AI14" t="n">
        <v>0.2658227848101266</v>
      </c>
      <c r="AJ14" t="n">
        <v>0.25</v>
      </c>
      <c r="AK14" t="n">
        <v>0.19103852547971</v>
      </c>
      <c r="AL14" t="n">
        <v>0.1391387810447527</v>
      </c>
      <c r="AM14" t="n">
        <v>204.9494151100516</v>
      </c>
      <c r="AN14" t="n">
        <v>24.76681750267744</v>
      </c>
    </row>
    <row r="15">
      <c r="A15" t="inlineStr">
        <is>
          <t>MI-HT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0.44</v>
      </c>
      <c r="J15" t="n">
        <v>0.44</v>
      </c>
      <c r="K15" t="n">
        <v>0.4438502673796791</v>
      </c>
      <c r="L15" t="n">
        <v>0.4389880952380952</v>
      </c>
      <c r="M15" t="n">
        <v>0.3626311541565779</v>
      </c>
      <c r="N15" t="n">
        <v>0.3521265682948</v>
      </c>
      <c r="O15" t="n">
        <v>0.44</v>
      </c>
      <c r="P15" t="n">
        <v>0.44</v>
      </c>
      <c r="Q15" t="inlineStr">
        <is>
          <t>[0.42857142857142855, 0.1, 0.5593220338983051]</t>
        </is>
      </c>
      <c r="R15" t="inlineStr">
        <is>
          <t>[0.43478260869565216, 0.05263157894736842, 0.5689655172413793]</t>
        </is>
      </c>
      <c r="S15" t="n">
        <v>0.5738562091503268</v>
      </c>
      <c r="T15" t="n">
        <v>0.4911159790677863</v>
      </c>
      <c r="U15" t="n">
        <v>0.44</v>
      </c>
      <c r="V15" t="n">
        <v>0.44</v>
      </c>
      <c r="W15" t="inlineStr">
        <is>
          <t>[1.0, 0.3333333333333333, 0.38823529411764707]</t>
        </is>
      </c>
      <c r="X15" t="inlineStr">
        <is>
          <t>[0.9090909090909091, 0.16666666666666666, 0.39759036144578314]</t>
        </is>
      </c>
      <c r="Y15" t="n">
        <v>0.4438502673796791</v>
      </c>
      <c r="Z15" t="n">
        <v>0.4389880952380952</v>
      </c>
      <c r="AA15" t="n">
        <v>0.44</v>
      </c>
      <c r="AB15" t="n">
        <v>0.44</v>
      </c>
      <c r="AC15" t="inlineStr">
        <is>
          <t>[0.2727272727272727, 0.058823529411764705, 1.0]</t>
        </is>
      </c>
      <c r="AD15" t="inlineStr">
        <is>
          <t>[0.2857142857142857, 0.03125, 1.0]</t>
        </is>
      </c>
      <c r="AE15" t="n">
        <v>0.5600000000000001</v>
      </c>
      <c r="AF15" t="n">
        <v>0.5600000000000001</v>
      </c>
      <c r="AG15" t="n">
        <v>0.2378647152640961</v>
      </c>
      <c r="AH15" t="n">
        <v>0.2341317220835293</v>
      </c>
      <c r="AI15" t="n">
        <v>0.282051282051282</v>
      </c>
      <c r="AJ15" t="n">
        <v>0.282051282051282</v>
      </c>
      <c r="AK15" t="n">
        <v>0.25990053831744</v>
      </c>
      <c r="AL15" t="n">
        <v>0.2443552771234171</v>
      </c>
      <c r="AM15" t="n">
        <v>407.9818477407098</v>
      </c>
      <c r="AN15" t="n">
        <v>22.36103416979313</v>
      </c>
    </row>
    <row r="16">
      <c r="A16" t="inlineStr">
        <is>
          <t>MI-HT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0.43</v>
      </c>
      <c r="J16" t="n">
        <v>0.46</v>
      </c>
      <c r="K16" t="n">
        <v>0.4328579916815211</v>
      </c>
      <c r="L16" t="n">
        <v>0.4616071428571429</v>
      </c>
      <c r="M16" t="n">
        <v>0.3504367746166934</v>
      </c>
      <c r="N16" t="n">
        <v>0.4002645502645503</v>
      </c>
      <c r="O16" t="n">
        <v>0.4299999999999999</v>
      </c>
      <c r="P16" t="n">
        <v>0.46</v>
      </c>
      <c r="Q16" t="inlineStr">
        <is>
          <t>[0.2631578947368421, 0.20408163265306123, 0.5840707964601769]</t>
        </is>
      </c>
      <c r="R16" t="inlineStr">
        <is>
          <t>[0.3555555555555555, 0.17857142857142858, 0.6666666666666666]</t>
        </is>
      </c>
      <c r="S16" t="n">
        <v>0.5819444444444444</v>
      </c>
      <c r="T16" t="n">
        <v>0.5027777777777778</v>
      </c>
      <c r="U16" t="n">
        <v>0.43</v>
      </c>
      <c r="V16" t="n">
        <v>0.46</v>
      </c>
      <c r="W16" t="inlineStr">
        <is>
          <t>[1.0, 0.3333333333333333, 0.4125]</t>
        </is>
      </c>
      <c r="X16" t="inlineStr">
        <is>
          <t>[0.8, 0.20833333333333334, 0.5]</t>
        </is>
      </c>
      <c r="Y16" t="n">
        <v>0.4328579916815211</v>
      </c>
      <c r="Z16" t="n">
        <v>0.4616071428571429</v>
      </c>
      <c r="AA16" t="n">
        <v>0.43</v>
      </c>
      <c r="AB16" t="n">
        <v>0.46</v>
      </c>
      <c r="AC16" t="inlineStr">
        <is>
          <t>[0.15151515151515152, 0.14705882352941177, 1.0]</t>
        </is>
      </c>
      <c r="AD16" t="inlineStr">
        <is>
          <t>[0.22857142857142856, 0.15625, 1.0]</t>
        </is>
      </c>
      <c r="AE16" t="n">
        <v>0.57</v>
      </c>
      <c r="AF16" t="n">
        <v>0.54</v>
      </c>
      <c r="AG16" t="n">
        <v>0.2258838383838384</v>
      </c>
      <c r="AH16" t="n">
        <v>0.2714184773008302</v>
      </c>
      <c r="AI16" t="n">
        <v>0.2738853503184713</v>
      </c>
      <c r="AJ16" t="n">
        <v>0.2987012987012987</v>
      </c>
      <c r="AK16" t="n">
        <v>0.2084400517493664</v>
      </c>
      <c r="AL16" t="n">
        <v>0.2266650099169186</v>
      </c>
      <c r="AM16" t="n">
        <v>280.4235947802663</v>
      </c>
      <c r="AN16" t="n">
        <v>21.95955761522055</v>
      </c>
    </row>
    <row r="17">
      <c r="A17" t="inlineStr">
        <is>
          <t>MI-HT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0.37</v>
      </c>
      <c r="J17" t="n">
        <v>0.38</v>
      </c>
      <c r="K17" t="n">
        <v>0.3728461081402258</v>
      </c>
      <c r="L17" t="n">
        <v>0.3809523809523809</v>
      </c>
      <c r="M17" t="n">
        <v>0.2446462455950122</v>
      </c>
      <c r="N17" t="n">
        <v>0.2746376811594203</v>
      </c>
      <c r="O17" t="n">
        <v>0.37</v>
      </c>
      <c r="P17" t="n">
        <v>0.38</v>
      </c>
      <c r="Q17" t="inlineStr">
        <is>
          <t>[0.05882352941176471, 0.14285714285714285, 0.532258064516129]</t>
        </is>
      </c>
      <c r="R17" t="inlineStr">
        <is>
          <t>[0.25, 0.0, 0.5739130434782609]</t>
        </is>
      </c>
      <c r="S17" t="n">
        <v>0.5792124542124543</v>
      </c>
      <c r="T17" t="n">
        <v>0.467479674796748</v>
      </c>
      <c r="U17" t="n">
        <v>0.37</v>
      </c>
      <c r="V17" t="n">
        <v>0.38</v>
      </c>
      <c r="W17" t="inlineStr">
        <is>
          <t>[1.0, 0.375, 0.3626373626373626]</t>
        </is>
      </c>
      <c r="X17" t="inlineStr">
        <is>
          <t>[1.0, 0.0, 0.4024390243902439]</t>
        </is>
      </c>
      <c r="Y17" t="n">
        <v>0.3728461081402258</v>
      </c>
      <c r="Z17" t="n">
        <v>0.3809523809523809</v>
      </c>
      <c r="AA17" t="n">
        <v>0.37</v>
      </c>
      <c r="AB17" t="n">
        <v>0.38</v>
      </c>
      <c r="AC17" t="inlineStr">
        <is>
          <t>[0.030303030303030304, 0.08823529411764706, 1.0]</t>
        </is>
      </c>
      <c r="AD17" t="inlineStr">
        <is>
          <t>[0.14285714285714285, 0.0, 1.0]</t>
        </is>
      </c>
      <c r="AE17" t="n">
        <v>0.63</v>
      </c>
      <c r="AF17" t="n">
        <v>0.62</v>
      </c>
      <c r="AG17" t="n">
        <v>0.1566211566211566</v>
      </c>
      <c r="AH17" t="n">
        <v>0.1817653890824623</v>
      </c>
      <c r="AI17" t="n">
        <v>0.2269938650306748</v>
      </c>
      <c r="AJ17" t="n">
        <v>0.2345679012345679</v>
      </c>
      <c r="AK17" t="n">
        <v>0.1180553463712823</v>
      </c>
      <c r="AL17" t="n">
        <v>0.1110067412849482</v>
      </c>
      <c r="AM17" t="n">
        <v>365.9979244321585</v>
      </c>
      <c r="AN17" t="n">
        <v>24.59569521993399</v>
      </c>
    </row>
    <row r="18">
      <c r="A18" t="inlineStr">
        <is>
          <t>MI-HT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0.48</v>
      </c>
      <c r="J18" t="n">
        <v>0.39</v>
      </c>
      <c r="K18" t="n">
        <v>0.4809863339275104</v>
      </c>
      <c r="L18" t="n">
        <v>0.3922619047619048</v>
      </c>
      <c r="M18" t="n">
        <v>0.3913336869401227</v>
      </c>
      <c r="N18" t="n">
        <v>0.2886659234485321</v>
      </c>
      <c r="O18" t="n">
        <v>0.48</v>
      </c>
      <c r="P18" t="n">
        <v>0.39</v>
      </c>
      <c r="Q18" t="inlineStr">
        <is>
          <t>[0.1142857142857143, 0.40625, 0.6534653465346535]</t>
        </is>
      </c>
      <c r="R18" t="inlineStr">
        <is>
          <t>[0.20512820512820512, 0.08695652173913043, 0.5739130434782609]</t>
        </is>
      </c>
      <c r="S18" t="n">
        <v>0.6395424836601308</v>
      </c>
      <c r="T18" t="n">
        <v>0.5150987224157956</v>
      </c>
      <c r="U18" t="n">
        <v>0.48</v>
      </c>
      <c r="V18" t="n">
        <v>0.39</v>
      </c>
      <c r="W18" t="inlineStr">
        <is>
          <t>[1.0, 0.43333333333333335, 0.4852941176470588]</t>
        </is>
      </c>
      <c r="X18" t="inlineStr">
        <is>
          <t>[1.0, 0.14285714285714285, 0.4024390243902439]</t>
        </is>
      </c>
      <c r="Y18" t="n">
        <v>0.4809863339275104</v>
      </c>
      <c r="Z18" t="n">
        <v>0.3922619047619048</v>
      </c>
      <c r="AA18" t="n">
        <v>0.48</v>
      </c>
      <c r="AB18" t="n">
        <v>0.39</v>
      </c>
      <c r="AC18" t="inlineStr">
        <is>
          <t>[0.06060606060606061, 0.38235294117647056, 1.0]</t>
        </is>
      </c>
      <c r="AD18" t="inlineStr">
        <is>
          <t>[0.11428571428571428, 0.0625, 1.0]</t>
        </is>
      </c>
      <c r="AE18" t="n">
        <v>0.52</v>
      </c>
      <c r="AF18" t="n">
        <v>0.61</v>
      </c>
      <c r="AG18" t="n">
        <v>0.266934046345811</v>
      </c>
      <c r="AH18" t="n">
        <v>0.1873930947101679</v>
      </c>
      <c r="AI18" t="n">
        <v>0.3157894736842105</v>
      </c>
      <c r="AJ18" t="n">
        <v>0.2422360248447205</v>
      </c>
      <c r="AK18" t="n">
        <v>0.2692364047979615</v>
      </c>
      <c r="AL18" t="n">
        <v>0.1341300015197464</v>
      </c>
      <c r="AM18" t="n">
        <v>337.910310074687</v>
      </c>
      <c r="AN18" t="n">
        <v>22.50322014093399</v>
      </c>
    </row>
    <row r="19">
      <c r="A19" t="inlineStr">
        <is>
          <t>MI-HT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0.41</v>
      </c>
      <c r="J19" t="n">
        <v>0.38</v>
      </c>
      <c r="K19" t="n">
        <v>0.4129530600118835</v>
      </c>
      <c r="L19" t="n">
        <v>0.3801136363636364</v>
      </c>
      <c r="M19" t="n">
        <v>0.317772009297433</v>
      </c>
      <c r="N19" t="n">
        <v>0.3157644824311491</v>
      </c>
      <c r="O19" t="n">
        <v>0.41</v>
      </c>
      <c r="P19" t="n">
        <v>0.38</v>
      </c>
      <c r="Q19" t="inlineStr">
        <is>
          <t>[0.21621621621621626, 0.17777777777777776, 0.5593220338983051]</t>
        </is>
      </c>
      <c r="R19" t="inlineStr">
        <is>
          <t>[0.33333333333333337, 0.037037037037037035, 0.5769230769230769]</t>
        </is>
      </c>
      <c r="S19" t="n">
        <v>0.5839572192513369</v>
      </c>
      <c r="T19" t="n">
        <v>0.4893299189073836</v>
      </c>
      <c r="U19" t="n">
        <v>0.41</v>
      </c>
      <c r="V19" t="n">
        <v>0.38</v>
      </c>
      <c r="W19" t="inlineStr">
        <is>
          <t>[1.0, 0.36363636363636365, 0.38823529411764707]</t>
        </is>
      </c>
      <c r="X19" t="inlineStr">
        <is>
          <t>[1.0, 0.045454545454545456, 0.4225352112676056]</t>
        </is>
      </c>
      <c r="Y19" t="n">
        <v>0.4129530600118835</v>
      </c>
      <c r="Z19" t="n">
        <v>0.3801136363636364</v>
      </c>
      <c r="AA19" t="n">
        <v>0.41</v>
      </c>
      <c r="AB19" t="n">
        <v>0.38</v>
      </c>
      <c r="AC19" t="inlineStr">
        <is>
          <t>[0.12121212121212122, 0.11764705882352941, 1.0]</t>
        </is>
      </c>
      <c r="AD19" t="inlineStr">
        <is>
          <t>[0.2, 0.03125, 0.9090909090909091]</t>
        </is>
      </c>
      <c r="AE19" t="n">
        <v>0.59</v>
      </c>
      <c r="AF19" t="n">
        <v>0.62</v>
      </c>
      <c r="AG19" t="n">
        <v>0.2023361303131748</v>
      </c>
      <c r="AH19" t="n">
        <v>0.2080911099779024</v>
      </c>
      <c r="AI19" t="n">
        <v>0.2578616352201258</v>
      </c>
      <c r="AJ19" t="n">
        <v>0.2345679012345679</v>
      </c>
      <c r="AK19" t="n">
        <v>0.188151182849351</v>
      </c>
      <c r="AL19" t="n">
        <v>0.09355256369412836</v>
      </c>
      <c r="AM19" t="n">
        <v>434.4684988707304</v>
      </c>
      <c r="AN19" t="n">
        <v>23.61397844552994</v>
      </c>
    </row>
    <row r="20">
      <c r="A20" t="inlineStr">
        <is>
          <t>MI-HT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0.4</v>
      </c>
      <c r="J20" t="n">
        <v>0.47</v>
      </c>
      <c r="K20" t="n">
        <v>0.4037433155080214</v>
      </c>
      <c r="L20" t="n">
        <v>0.4720238095238096</v>
      </c>
      <c r="M20" t="n">
        <v>0.3045086564991965</v>
      </c>
      <c r="N20" t="n">
        <v>0.4093673645168662</v>
      </c>
      <c r="O20" t="n">
        <v>0.4000000000000001</v>
      </c>
      <c r="P20" t="n">
        <v>0.47</v>
      </c>
      <c r="Q20" t="inlineStr">
        <is>
          <t>[0.3076923076923077, 0.04651162790697674, 0.5593220338983051]</t>
        </is>
      </c>
      <c r="R20" t="inlineStr">
        <is>
          <t>[0.3720930232558139, 0.24489795918367344, 0.6111111111111112]</t>
        </is>
      </c>
      <c r="S20" t="n">
        <v>0.4997821350762527</v>
      </c>
      <c r="T20" t="n">
        <v>0.5976470588235294</v>
      </c>
      <c r="U20" t="n">
        <v>0.4</v>
      </c>
      <c r="V20" t="n">
        <v>0.47</v>
      </c>
      <c r="W20" t="inlineStr">
        <is>
          <t>[1.0, 0.1111111111111111, 0.38823529411764707]</t>
        </is>
      </c>
      <c r="X20" t="inlineStr">
        <is>
          <t>[1.0, 0.35294117647058826, 0.44]</t>
        </is>
      </c>
      <c r="Y20" t="n">
        <v>0.4037433155080214</v>
      </c>
      <c r="Z20" t="n">
        <v>0.4720238095238096</v>
      </c>
      <c r="AA20" t="n">
        <v>0.4</v>
      </c>
      <c r="AB20" t="n">
        <v>0.47</v>
      </c>
      <c r="AC20" t="inlineStr">
        <is>
          <t>[0.18181818181818182, 0.029411764705882353, 1.0]</t>
        </is>
      </c>
      <c r="AD20" t="inlineStr">
        <is>
          <t>[0.22857142857142856, 0.1875, 1.0]</t>
        </is>
      </c>
      <c r="AE20" t="n">
        <v>0.6</v>
      </c>
      <c r="AF20" t="n">
        <v>0.53</v>
      </c>
      <c r="AG20" t="n">
        <v>0.1979543332484509</v>
      </c>
      <c r="AH20" t="n">
        <v>0.2693687707641196</v>
      </c>
      <c r="AI20" t="n">
        <v>0.25</v>
      </c>
      <c r="AJ20" t="n">
        <v>0.3071895424836601</v>
      </c>
      <c r="AK20" t="n">
        <v>0.1641602120451106</v>
      </c>
      <c r="AL20" t="n">
        <v>0.2706542106790727</v>
      </c>
      <c r="AM20" t="n">
        <v>232.6355992779136</v>
      </c>
      <c r="AN20" t="n">
        <v>23.63098305463791</v>
      </c>
    </row>
    <row r="21">
      <c r="A21" t="inlineStr">
        <is>
          <t>MI-HT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0.41</v>
      </c>
      <c r="J21" t="n">
        <v>0.49</v>
      </c>
      <c r="K21" t="n">
        <v>0.4138443256090314</v>
      </c>
      <c r="L21" t="n">
        <v>0.4866071428571428</v>
      </c>
      <c r="M21" t="n">
        <v>0.3135464733025708</v>
      </c>
      <c r="N21" t="n">
        <v>0.4139724310776942</v>
      </c>
      <c r="O21" t="n">
        <v>0.41</v>
      </c>
      <c r="P21" t="n">
        <v>0.49</v>
      </c>
      <c r="Q21" t="inlineStr">
        <is>
          <t>[0.35, 0.05405405405405406, 0.5365853658536585]</t>
        </is>
      </c>
      <c r="R21" t="inlineStr">
        <is>
          <t>[0.6, 0.05263157894736842, 0.5892857142857143]</t>
        </is>
      </c>
      <c r="S21" t="n">
        <v>0.5666666666666667</v>
      </c>
      <c r="T21" t="n">
        <v>0.5281293952180028</v>
      </c>
      <c r="U21" t="n">
        <v>0.41</v>
      </c>
      <c r="V21" t="n">
        <v>0.49</v>
      </c>
      <c r="W21" t="inlineStr">
        <is>
          <t>[1.0, 0.3333333333333333, 0.36666666666666664]</t>
        </is>
      </c>
      <c r="X21" t="inlineStr">
        <is>
          <t>[1.0, 0.16666666666666666, 0.4177215189873418]</t>
        </is>
      </c>
      <c r="Y21" t="n">
        <v>0.4138443256090314</v>
      </c>
      <c r="Z21" t="n">
        <v>0.4866071428571428</v>
      </c>
      <c r="AA21" t="n">
        <v>0.41</v>
      </c>
      <c r="AB21" t="n">
        <v>0.49</v>
      </c>
      <c r="AC21" t="inlineStr">
        <is>
          <t>[0.21212121212121213, 0.029411764705882353, 1.0]</t>
        </is>
      </c>
      <c r="AD21" t="inlineStr">
        <is>
          <t>[0.42857142857142855, 0.03125, 1.0]</t>
        </is>
      </c>
      <c r="AE21" t="n">
        <v>0.59</v>
      </c>
      <c r="AF21" t="n">
        <v>0.51</v>
      </c>
      <c r="AG21" t="n">
        <v>0.2021885521885522</v>
      </c>
      <c r="AH21" t="n">
        <v>0.2911066581952658</v>
      </c>
      <c r="AI21" t="n">
        <v>0.2578616352201258</v>
      </c>
      <c r="AJ21" t="n">
        <v>0.3245033112582781</v>
      </c>
      <c r="AK21" t="n">
        <v>0.2274473356469426</v>
      </c>
      <c r="AL21" t="n">
        <v>0.3264705391176709</v>
      </c>
      <c r="AM21" t="n">
        <v>342.4216693341732</v>
      </c>
      <c r="AN21" t="n">
        <v>24.86339361220598</v>
      </c>
    </row>
    <row r="22">
      <c r="A22" t="inlineStr">
        <is>
          <t>MI-HT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0.42</v>
      </c>
      <c r="J22" t="n">
        <v>0.41</v>
      </c>
      <c r="K22" t="n">
        <v>0.422756981580511</v>
      </c>
      <c r="L22" t="n">
        <v>0.4113095238095238</v>
      </c>
      <c r="M22" t="n">
        <v>0.3325700282222022</v>
      </c>
      <c r="N22" t="n">
        <v>0.3191683537388734</v>
      </c>
      <c r="O22" t="n">
        <v>0.4199999999999999</v>
      </c>
      <c r="P22" t="n">
        <v>0.41</v>
      </c>
      <c r="Q22" t="inlineStr">
        <is>
          <t>[0.21621621621621626, 0.2173913043478261, 0.5641025641025641]</t>
        </is>
      </c>
      <c r="R22" t="inlineStr">
        <is>
          <t>[0.2926829268292683, 0.09090909090909091, 0.5739130434782609]</t>
        </is>
      </c>
      <c r="S22" t="n">
        <v>0.6031746031746031</v>
      </c>
      <c r="T22" t="n">
        <v>0.5230352303523036</v>
      </c>
      <c r="U22" t="n">
        <v>0.42</v>
      </c>
      <c r="V22" t="n">
        <v>0.41</v>
      </c>
      <c r="W22" t="inlineStr">
        <is>
          <t>[1.0, 0.4166666666666667, 0.39285714285714285]</t>
        </is>
      </c>
      <c r="X22" t="inlineStr">
        <is>
          <t>[1.0, 0.16666666666666666, 0.4024390243902439]</t>
        </is>
      </c>
      <c r="Y22" t="n">
        <v>0.422756981580511</v>
      </c>
      <c r="Z22" t="n">
        <v>0.4113095238095238</v>
      </c>
      <c r="AA22" t="n">
        <v>0.42</v>
      </c>
      <c r="AB22" t="n">
        <v>0.41</v>
      </c>
      <c r="AC22" t="inlineStr">
        <is>
          <t>[0.12121212121212122, 0.14705882352941177, 1.0]</t>
        </is>
      </c>
      <c r="AD22" t="inlineStr">
        <is>
          <t>[0.17142857142857143, 0.0625, 1.0]</t>
        </is>
      </c>
      <c r="AE22" t="n">
        <v>0.58</v>
      </c>
      <c r="AF22" t="n">
        <v>0.59</v>
      </c>
      <c r="AG22" t="n">
        <v>0.2120068278604864</v>
      </c>
      <c r="AH22" t="n">
        <v>0.2071622144792876</v>
      </c>
      <c r="AI22" t="n">
        <v>0.2658227848101266</v>
      </c>
      <c r="AJ22" t="n">
        <v>0.2578616352201258</v>
      </c>
      <c r="AK22" t="n">
        <v>0.2061321322408177</v>
      </c>
      <c r="AL22" t="n">
        <v>0.1761518452040246</v>
      </c>
      <c r="AM22" t="n">
        <v>232.3540226072073</v>
      </c>
      <c r="AN22" t="n">
        <v>22.85715745389462</v>
      </c>
    </row>
    <row r="23">
      <c r="A23" t="inlineStr">
        <is>
          <t>MI-HT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0.47</v>
      </c>
      <c r="J23" t="n">
        <v>0.42</v>
      </c>
      <c r="K23" t="n">
        <v>0.4738562091503268</v>
      </c>
      <c r="L23" t="n">
        <v>0.4226190476190476</v>
      </c>
      <c r="M23" t="n">
        <v>0.4047259069081918</v>
      </c>
      <c r="N23" t="n">
        <v>0.3374557774180009</v>
      </c>
      <c r="O23" t="n">
        <v>0.47</v>
      </c>
      <c r="P23" t="n">
        <v>0.4199999999999999</v>
      </c>
      <c r="Q23" t="inlineStr">
        <is>
          <t>[0.4888888888888888, 0.14634146341463417, 0.5789473684210525]</t>
        </is>
      </c>
      <c r="R23" t="inlineStr">
        <is>
          <t>[0.25, 0.1568627450980392, 0.6055045871559633]</t>
        </is>
      </c>
      <c r="S23" t="n">
        <v>0.5842151675485009</v>
      </c>
      <c r="T23" t="n">
        <v>0.5482456140350878</v>
      </c>
      <c r="U23" t="n">
        <v>0.47</v>
      </c>
      <c r="V23" t="n">
        <v>0.42</v>
      </c>
      <c r="W23" t="inlineStr">
        <is>
          <t>[0.9166666666666666, 0.42857142857142855, 0.4074074074074074]</t>
        </is>
      </c>
      <c r="X23" t="inlineStr">
        <is>
          <t>[1.0, 0.21052631578947367, 0.4342105263157895]</t>
        </is>
      </c>
      <c r="Y23" t="n">
        <v>0.4738562091503268</v>
      </c>
      <c r="Z23" t="n">
        <v>0.4226190476190476</v>
      </c>
      <c r="AA23" t="n">
        <v>0.47</v>
      </c>
      <c r="AB23" t="n">
        <v>0.42</v>
      </c>
      <c r="AC23" t="inlineStr">
        <is>
          <t>[0.3333333333333333, 0.08823529411764706, 1.0]</t>
        </is>
      </c>
      <c r="AD23" t="inlineStr">
        <is>
          <t>[0.14285714285714285, 0.125, 1.0]</t>
        </is>
      </c>
      <c r="AE23" t="n">
        <v>0.53</v>
      </c>
      <c r="AF23" t="n">
        <v>0.58</v>
      </c>
      <c r="AG23" t="n">
        <v>0.2699613958643887</v>
      </c>
      <c r="AH23" t="n">
        <v>0.2207246840505519</v>
      </c>
      <c r="AI23" t="n">
        <v>0.3071895424836601</v>
      </c>
      <c r="AJ23" t="n">
        <v>0.2658227848101266</v>
      </c>
      <c r="AK23" t="n">
        <v>0.2994637123032338</v>
      </c>
      <c r="AL23" t="n">
        <v>0.1797666328388813</v>
      </c>
      <c r="AM23" t="n">
        <v>198.5952312648296</v>
      </c>
      <c r="AN23" t="n">
        <v>23.78295974433422</v>
      </c>
    </row>
    <row r="24">
      <c r="A24" t="inlineStr">
        <is>
          <t>MI-HT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0.46</v>
      </c>
      <c r="J24" t="n">
        <v>0.48</v>
      </c>
      <c r="K24" t="n">
        <v>0.464349376114082</v>
      </c>
      <c r="L24" t="n">
        <v>0.4779761904761905</v>
      </c>
      <c r="M24" t="n">
        <v>0.384526967285588</v>
      </c>
      <c r="N24" t="n">
        <v>0.404621158808351</v>
      </c>
      <c r="O24" t="n">
        <v>0.46</v>
      </c>
      <c r="P24" t="n">
        <v>0.48</v>
      </c>
      <c r="Q24" t="inlineStr">
        <is>
          <t>[0.5333333333333333, 0.05128205128205128, 0.5689655172413793]</t>
        </is>
      </c>
      <c r="R24" t="inlineStr">
        <is>
          <t>[0.5306122448979592, 0.11428571428571428, 0.5689655172413793]</t>
        </is>
      </c>
      <c r="S24" t="n">
        <v>0.5325301204819277</v>
      </c>
      <c r="T24" t="n">
        <v>0.6642761522279595</v>
      </c>
      <c r="U24" t="n">
        <v>0.46</v>
      </c>
      <c r="V24" t="n">
        <v>0.48</v>
      </c>
      <c r="W24" t="inlineStr">
        <is>
          <t>[1.0, 0.2, 0.39759036144578314]</t>
        </is>
      </c>
      <c r="X24" t="inlineStr">
        <is>
          <t>[0.9285714285714286, 0.6666666666666666, 0.39759036144578314]</t>
        </is>
      </c>
      <c r="Y24" t="n">
        <v>0.464349376114082</v>
      </c>
      <c r="Z24" t="n">
        <v>0.4779761904761905</v>
      </c>
      <c r="AA24" t="n">
        <v>0.46</v>
      </c>
      <c r="AB24" t="n">
        <v>0.48</v>
      </c>
      <c r="AC24" t="inlineStr">
        <is>
          <t>[0.36363636363636365, 0.029411764705882353, 1.0]</t>
        </is>
      </c>
      <c r="AD24" t="inlineStr">
        <is>
          <t>[0.37142857142857144, 0.0625, 1.0]</t>
        </is>
      </c>
      <c r="AE24" t="n">
        <v>0.54</v>
      </c>
      <c r="AF24" t="n">
        <v>0.52</v>
      </c>
      <c r="AG24" t="n">
        <v>0.2625141715186103</v>
      </c>
      <c r="AH24" t="n">
        <v>0.2731025110543183</v>
      </c>
      <c r="AI24" t="n">
        <v>0.2987012987012987</v>
      </c>
      <c r="AJ24" t="n">
        <v>0.3157894736842105</v>
      </c>
      <c r="AK24" t="n">
        <v>0.2924258625276623</v>
      </c>
      <c r="AL24" t="n">
        <v>0.3352292467069546</v>
      </c>
      <c r="AM24" t="n">
        <v>420.4731423929334</v>
      </c>
      <c r="AN24" t="n">
        <v>23.54620482772589</v>
      </c>
    </row>
    <row r="25">
      <c r="A25" t="inlineStr">
        <is>
          <t>MI-HT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0.52</v>
      </c>
      <c r="J25" t="n">
        <v>0.52</v>
      </c>
      <c r="K25" t="n">
        <v>0.5228758169934641</v>
      </c>
      <c r="L25" t="n">
        <v>0.5146013708513708</v>
      </c>
      <c r="M25" t="n">
        <v>0.4831104855735397</v>
      </c>
      <c r="N25" t="n">
        <v>0.4540026670107971</v>
      </c>
      <c r="O25" t="n">
        <v>0.52</v>
      </c>
      <c r="P25" t="n">
        <v>0.52</v>
      </c>
      <c r="Q25" t="inlineStr">
        <is>
          <t>[0.5, 0.27586206896551724, 0.673469387755102]</t>
        </is>
      </c>
      <c r="R25" t="inlineStr">
        <is>
          <t>[0.7037037037037037, 0.04878048780487805, 0.6095238095238095]</t>
        </is>
      </c>
      <c r="S25" t="n">
        <v>0.6136752136752136</v>
      </c>
      <c r="T25" t="n">
        <v>0.5185185185185185</v>
      </c>
      <c r="U25" t="n">
        <v>0.52</v>
      </c>
      <c r="V25" t="n">
        <v>0.52</v>
      </c>
      <c r="W25" t="inlineStr">
        <is>
          <t>[1.0, 0.3333333333333333, 0.5076923076923077]</t>
        </is>
      </c>
      <c r="X25" t="inlineStr">
        <is>
          <t>[1.0, 0.1111111111111111, 0.4444444444444444]</t>
        </is>
      </c>
      <c r="Y25" t="n">
        <v>0.5228758169934641</v>
      </c>
      <c r="Z25" t="n">
        <v>0.5146013708513708</v>
      </c>
      <c r="AA25" t="n">
        <v>0.52</v>
      </c>
      <c r="AB25" t="n">
        <v>0.52</v>
      </c>
      <c r="AC25" t="inlineStr">
        <is>
          <t>[0.3333333333333333, 0.23529411764705882, 1.0]</t>
        </is>
      </c>
      <c r="AD25" t="inlineStr">
        <is>
          <t>[0.5428571428571428, 0.03125, 0.9696969696969697]</t>
        </is>
      </c>
      <c r="AE25" t="n">
        <v>0.48</v>
      </c>
      <c r="AF25" t="n">
        <v>0.48</v>
      </c>
      <c r="AG25" t="n">
        <v>0.3336752136752136</v>
      </c>
      <c r="AH25" t="n">
        <v>0.3354044357469015</v>
      </c>
      <c r="AI25" t="n">
        <v>0.3513513513513514</v>
      </c>
      <c r="AJ25" t="n">
        <v>0.3513513513513514</v>
      </c>
      <c r="AK25" t="n">
        <v>0.3224436518364232</v>
      </c>
      <c r="AL25" t="n">
        <v>0.3466028137031334</v>
      </c>
      <c r="AM25" t="n">
        <v>558.247867770493</v>
      </c>
      <c r="AN25" t="n">
        <v>19.44530975073576</v>
      </c>
    </row>
    <row r="26">
      <c r="A26" t="inlineStr">
        <is>
          <t>MI-HT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0.37</v>
      </c>
      <c r="J26" t="n">
        <v>0.42</v>
      </c>
      <c r="K26" t="n">
        <v>0.3728461081402258</v>
      </c>
      <c r="L26" t="n">
        <v>0.4199404761904762</v>
      </c>
      <c r="M26" t="n">
        <v>0.2446462455950122</v>
      </c>
      <c r="N26" t="n">
        <v>0.3413401536325124</v>
      </c>
      <c r="O26" t="n">
        <v>0.37</v>
      </c>
      <c r="P26" t="n">
        <v>0.4199999999999999</v>
      </c>
      <c r="Q26" t="inlineStr">
        <is>
          <t>[0.05882352941176471, 0.14285714285714285, 0.532258064516129]</t>
        </is>
      </c>
      <c r="R26" t="inlineStr">
        <is>
          <t>[0.3720930232558139, 0.04081632653061224, 0.6111111111111112]</t>
        </is>
      </c>
      <c r="S26" t="n">
        <v>0.5792124542124543</v>
      </c>
      <c r="T26" t="n">
        <v>0.4996078431372549</v>
      </c>
      <c r="U26" t="n">
        <v>0.37</v>
      </c>
      <c r="V26" t="n">
        <v>0.42</v>
      </c>
      <c r="W26" t="inlineStr">
        <is>
          <t>[1.0, 0.375, 0.3626373626373626]</t>
        </is>
      </c>
      <c r="X26" t="inlineStr">
        <is>
          <t>[1.0, 0.058823529411764705, 0.44]</t>
        </is>
      </c>
      <c r="Y26" t="n">
        <v>0.3728461081402258</v>
      </c>
      <c r="Z26" t="n">
        <v>0.4199404761904762</v>
      </c>
      <c r="AA26" t="n">
        <v>0.37</v>
      </c>
      <c r="AB26" t="n">
        <v>0.42</v>
      </c>
      <c r="AC26" t="inlineStr">
        <is>
          <t>[0.030303030303030304, 0.08823529411764706, 1.0]</t>
        </is>
      </c>
      <c r="AD26" t="inlineStr">
        <is>
          <t>[0.22857142857142856, 0.03125, 1.0]</t>
        </is>
      </c>
      <c r="AE26" t="n">
        <v>0.63</v>
      </c>
      <c r="AF26" t="n">
        <v>0.58</v>
      </c>
      <c r="AG26" t="n">
        <v>0.1566211566211566</v>
      </c>
      <c r="AH26" t="n">
        <v>0.2298015873015873</v>
      </c>
      <c r="AI26" t="n">
        <v>0.2269938650306748</v>
      </c>
      <c r="AJ26" t="n">
        <v>0.2658227848101266</v>
      </c>
      <c r="AK26" t="n">
        <v>0.1180553463712823</v>
      </c>
      <c r="AL26" t="n">
        <v>0.174060987738647</v>
      </c>
      <c r="AM26" t="n">
        <v>210.0952319130301</v>
      </c>
      <c r="AN26" t="n">
        <v>23.58179742097855</v>
      </c>
    </row>
    <row r="27">
      <c r="A27" t="inlineStr">
        <is>
          <t>MI-HT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0.44</v>
      </c>
      <c r="J27" t="n">
        <v>0.44</v>
      </c>
      <c r="K27" t="n">
        <v>0.4429590017825312</v>
      </c>
      <c r="L27" t="n">
        <v>0.4407738095238096</v>
      </c>
      <c r="M27" t="n">
        <v>0.3679235796882856</v>
      </c>
      <c r="N27" t="n">
        <v>0.369638484387452</v>
      </c>
      <c r="O27" t="n">
        <v>0.44</v>
      </c>
      <c r="P27" t="n">
        <v>0.44</v>
      </c>
      <c r="Q27" t="inlineStr">
        <is>
          <t>[0.3076923076923077, 0.19607843137254904, 0.6]</t>
        </is>
      </c>
      <c r="R27" t="inlineStr">
        <is>
          <t>[0.3720930232558139, 0.12000000000000002, 0.616822429906542]</t>
        </is>
      </c>
      <c r="S27" t="n">
        <v>0.5742296918767508</v>
      </c>
      <c r="T27" t="n">
        <v>0.5375375375375375</v>
      </c>
      <c r="U27" t="n">
        <v>0.44</v>
      </c>
      <c r="V27" t="n">
        <v>0.44</v>
      </c>
      <c r="W27" t="inlineStr">
        <is>
          <t>[1.0, 0.29411764705882354, 0.42857142857142855]</t>
        </is>
      </c>
      <c r="X27" t="inlineStr">
        <is>
          <t>[1.0, 0.16666666666666666, 0.44594594594594594]</t>
        </is>
      </c>
      <c r="Y27" t="n">
        <v>0.4429590017825312</v>
      </c>
      <c r="Z27" t="n">
        <v>0.4407738095238096</v>
      </c>
      <c r="AA27" t="n">
        <v>0.44</v>
      </c>
      <c r="AB27" t="n">
        <v>0.44</v>
      </c>
      <c r="AC27" t="inlineStr">
        <is>
          <t>[0.18181818181818182, 0.14705882352941177, 1.0]</t>
        </is>
      </c>
      <c r="AD27" t="inlineStr">
        <is>
          <t>[0.22857142857142856, 0.09375, 1.0]</t>
        </is>
      </c>
      <c r="AE27" t="n">
        <v>0.5600000000000001</v>
      </c>
      <c r="AF27" t="n">
        <v>0.5600000000000001</v>
      </c>
      <c r="AG27" t="n">
        <v>0.2396950875211744</v>
      </c>
      <c r="AH27" t="n">
        <v>0.2461157205838057</v>
      </c>
      <c r="AI27" t="n">
        <v>0.282051282051282</v>
      </c>
      <c r="AJ27" t="n">
        <v>0.282051282051282</v>
      </c>
      <c r="AK27" t="n">
        <v>0.2167264490916005</v>
      </c>
      <c r="AL27" t="n">
        <v>0.2099370137541459</v>
      </c>
      <c r="AM27" t="n">
        <v>323.6119654327631</v>
      </c>
      <c r="AN27" t="n">
        <v>23.11776250600815</v>
      </c>
    </row>
    <row r="28">
      <c r="A28" t="inlineStr">
        <is>
          <t>MI-HT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0.39</v>
      </c>
      <c r="J28" t="n">
        <v>0.41</v>
      </c>
      <c r="K28" t="n">
        <v>0.393048128342246</v>
      </c>
      <c r="L28" t="n">
        <v>0.4083694083694083</v>
      </c>
      <c r="M28" t="n">
        <v>0.2831978319783198</v>
      </c>
      <c r="N28" t="n">
        <v>0.3343343343343343</v>
      </c>
      <c r="O28" t="n">
        <v>0.39</v>
      </c>
      <c r="P28" t="n">
        <v>0.41</v>
      </c>
      <c r="Q28" t="inlineStr">
        <is>
          <t>[0.16666666666666669, 0.14634146341463417, 0.5365853658536585]</t>
        </is>
      </c>
      <c r="R28" t="inlineStr">
        <is>
          <t>[0.4444444444444445, 0.0, 0.5585585585585585]</t>
        </is>
      </c>
      <c r="S28" t="n">
        <v>0.5984126984126984</v>
      </c>
      <c r="T28" t="n">
        <v>0.4658119658119658</v>
      </c>
      <c r="U28" t="n">
        <v>0.39</v>
      </c>
      <c r="V28" t="n">
        <v>0.41</v>
      </c>
      <c r="W28" t="inlineStr">
        <is>
          <t>[1.0, 0.42857142857142855, 0.36666666666666664]</t>
        </is>
      </c>
      <c r="X28" t="inlineStr">
        <is>
          <t>[1.0, 0.0, 0.3974358974358974]</t>
        </is>
      </c>
      <c r="Y28" t="n">
        <v>0.393048128342246</v>
      </c>
      <c r="Z28" t="n">
        <v>0.4083694083694083</v>
      </c>
      <c r="AA28" t="n">
        <v>0.39</v>
      </c>
      <c r="AB28" t="n">
        <v>0.41</v>
      </c>
      <c r="AC28" t="inlineStr">
        <is>
          <t>[0.09090909090909091, 0.08823529411764706, 1.0]</t>
        </is>
      </c>
      <c r="AD28" t="inlineStr">
        <is>
          <t>[0.2857142857142857, 0.0, 0.9393939393939394]</t>
        </is>
      </c>
      <c r="AE28" t="n">
        <v>0.61</v>
      </c>
      <c r="AF28" t="n">
        <v>0.59</v>
      </c>
      <c r="AG28" t="n">
        <v>0.1788410419989367</v>
      </c>
      <c r="AH28" t="n">
        <v>0.2244047619047619</v>
      </c>
      <c r="AI28" t="n">
        <v>0.2422360248447205</v>
      </c>
      <c r="AJ28" t="n">
        <v>0.2578616352201258</v>
      </c>
      <c r="AK28" t="n">
        <v>0.1692299498602722</v>
      </c>
      <c r="AL28" t="n">
        <v>0.1601295676840395</v>
      </c>
      <c r="AM28" t="n">
        <v>361.8777916282415</v>
      </c>
      <c r="AN28" t="n">
        <v>23.00847519934177</v>
      </c>
    </row>
    <row r="29">
      <c r="A29" t="inlineStr">
        <is>
          <t>MI-HT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0.55</v>
      </c>
      <c r="J29" t="n">
        <v>0.48</v>
      </c>
      <c r="K29" t="n">
        <v>0.5525846702317291</v>
      </c>
      <c r="L29" t="n">
        <v>0.4788690476190476</v>
      </c>
      <c r="M29" t="n">
        <v>0.5319148936170213</v>
      </c>
      <c r="N29" t="n">
        <v>0.4175021737973134</v>
      </c>
      <c r="O29" t="n">
        <v>0.55</v>
      </c>
      <c r="P29" t="n">
        <v>0.48</v>
      </c>
      <c r="Q29" t="inlineStr">
        <is>
          <t>[0.5957446808510638, 0.3921568627450981, 0.6078431372549019]</t>
        </is>
      </c>
      <c r="R29" t="inlineStr">
        <is>
          <t>[0.5106382978723404, 0.13636363636363635, 0.6055045871559633]</t>
        </is>
      </c>
      <c r="S29" t="n">
        <v>0.6791702188121626</v>
      </c>
      <c r="T29" t="n">
        <v>0.5614035087719298</v>
      </c>
      <c r="U29" t="n">
        <v>0.55</v>
      </c>
      <c r="V29" t="n">
        <v>0.48</v>
      </c>
      <c r="W29" t="inlineStr">
        <is>
          <t>[1.0, 0.5882352941176471, 0.4492753623188406]</t>
        </is>
      </c>
      <c r="X29" t="inlineStr">
        <is>
          <t>[1.0, 0.25, 0.4342105263157895]</t>
        </is>
      </c>
      <c r="Y29" t="n">
        <v>0.5525846702317291</v>
      </c>
      <c r="Z29" t="n">
        <v>0.4788690476190476</v>
      </c>
      <c r="AA29" t="n">
        <v>0.55</v>
      </c>
      <c r="AB29" t="n">
        <v>0.48</v>
      </c>
      <c r="AC29" t="inlineStr">
        <is>
          <t>[0.42424242424242425, 0.29411764705882354, 0.9393939393939394]</t>
        </is>
      </c>
      <c r="AD29" t="inlineStr">
        <is>
          <t>[0.34285714285714286, 0.09375, 1.0]</t>
        </is>
      </c>
      <c r="AE29" t="n">
        <v>0.45</v>
      </c>
      <c r="AF29" t="n">
        <v>0.52</v>
      </c>
      <c r="AG29" t="n">
        <v>0.3682548605255579</v>
      </c>
      <c r="AH29" t="n">
        <v>0.2834128002934165</v>
      </c>
      <c r="AI29" t="n">
        <v>0.3793103448275862</v>
      </c>
      <c r="AJ29" t="n">
        <v>0.3157894736842105</v>
      </c>
      <c r="AK29" t="n">
        <v>0.3877854342455771</v>
      </c>
      <c r="AL29" t="n">
        <v>0.2905849196392395</v>
      </c>
      <c r="AM29" t="n">
        <v>188.4214354157448</v>
      </c>
      <c r="AN29" t="n">
        <v>7.547280505299568</v>
      </c>
    </row>
    <row r="30">
      <c r="A30" t="inlineStr">
        <is>
          <t>MI-HT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0.5</v>
      </c>
      <c r="J30" t="n">
        <v>0.5</v>
      </c>
      <c r="K30" t="n">
        <v>0.5017825311942959</v>
      </c>
      <c r="L30" t="n">
        <v>0.4961309523809523</v>
      </c>
      <c r="M30" t="n">
        <v>0.4474289674289674</v>
      </c>
      <c r="N30" t="n">
        <v>0.4285483908125418</v>
      </c>
      <c r="O30" t="n">
        <v>0.5</v>
      </c>
      <c r="P30" t="n">
        <v>0.5</v>
      </c>
      <c r="Q30" t="inlineStr">
        <is>
          <t>[0.3076923076923077, 0.44000000000000006, 0.5945945945945945]</t>
        </is>
      </c>
      <c r="R30" t="inlineStr">
        <is>
          <t>[0.6153846153846154, 0.047619047619047616, 0.6226415094339622]</t>
        </is>
      </c>
      <c r="S30" t="n">
        <v>0.703525641025641</v>
      </c>
      <c r="T30" t="n">
        <v>0.4977437550362611</v>
      </c>
      <c r="U30" t="n">
        <v>0.5</v>
      </c>
      <c r="V30" t="n">
        <v>0.5</v>
      </c>
      <c r="W30" t="inlineStr">
        <is>
          <t>[1.0, 0.6875, 0.4230769230769231]</t>
        </is>
      </c>
      <c r="X30" t="inlineStr">
        <is>
          <t>[0.9411764705882353, 0.1, 0.4520547945205479]</t>
        </is>
      </c>
      <c r="Y30" t="n">
        <v>0.5017825311942959</v>
      </c>
      <c r="Z30" t="n">
        <v>0.4961309523809523</v>
      </c>
      <c r="AA30" t="n">
        <v>0.5</v>
      </c>
      <c r="AB30" t="n">
        <v>0.5</v>
      </c>
      <c r="AC30" t="inlineStr">
        <is>
          <t>[0.18181818181818182, 0.3235294117647059, 1.0]</t>
        </is>
      </c>
      <c r="AD30" t="inlineStr">
        <is>
          <t>[0.45714285714285713, 0.03125, 1.0]</t>
        </is>
      </c>
      <c r="AE30" t="n">
        <v>0.5</v>
      </c>
      <c r="AF30" t="n">
        <v>0.5</v>
      </c>
      <c r="AG30" t="n">
        <v>0.2956487956487956</v>
      </c>
      <c r="AH30" t="n">
        <v>0.3069631609558105</v>
      </c>
      <c r="AI30" t="n">
        <v>0.3333333333333333</v>
      </c>
      <c r="AJ30" t="n">
        <v>0.3333333333333333</v>
      </c>
      <c r="AK30" t="n">
        <v>0.3426220726745908</v>
      </c>
      <c r="AL30" t="n">
        <v>0.3137966975151359</v>
      </c>
      <c r="AM30" t="n">
        <v>71.43419273197651</v>
      </c>
      <c r="AN30" t="n">
        <v>7.770380631089211</v>
      </c>
    </row>
    <row r="31">
      <c r="A31" t="inlineStr">
        <is>
          <t>MI-HT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0.54</v>
      </c>
      <c r="J31" t="n">
        <v>0.5</v>
      </c>
      <c r="K31" t="n">
        <v>0.5442661913250149</v>
      </c>
      <c r="L31" t="n">
        <v>0.4979166666666666</v>
      </c>
      <c r="M31" t="n">
        <v>0.4942896471781497</v>
      </c>
      <c r="N31" t="n">
        <v>0.4415382125662499</v>
      </c>
      <c r="O31" t="n">
        <v>0.54</v>
      </c>
      <c r="P31" t="n">
        <v>0.5</v>
      </c>
      <c r="Q31" t="inlineStr">
        <is>
          <t>[0.6799999999999999, 0.18604651162790695, 0.616822429906542]</t>
        </is>
      </c>
      <c r="R31" t="inlineStr">
        <is>
          <t>[0.5714285714285715, 0.13636363636363635, 0.616822429906542]</t>
        </is>
      </c>
      <c r="S31" t="n">
        <v>0.6301301301301301</v>
      </c>
      <c r="T31" t="n">
        <v>0.5653153153153153</v>
      </c>
      <c r="U31" t="n">
        <v>0.54</v>
      </c>
      <c r="V31" t="n">
        <v>0.5</v>
      </c>
      <c r="W31" t="inlineStr">
        <is>
          <t>[1.0, 0.4444444444444444, 0.44594594594594594]</t>
        </is>
      </c>
      <c r="X31" t="inlineStr">
        <is>
          <t>[1.0, 0.25, 0.44594594594594594]</t>
        </is>
      </c>
      <c r="Y31" t="n">
        <v>0.5442661913250149</v>
      </c>
      <c r="Z31" t="n">
        <v>0.4979166666666666</v>
      </c>
      <c r="AA31" t="n">
        <v>0.54</v>
      </c>
      <c r="AB31" t="n">
        <v>0.5</v>
      </c>
      <c r="AC31" t="inlineStr">
        <is>
          <t>[0.5151515151515151, 0.11764705882352941, 1.0]</t>
        </is>
      </c>
      <c r="AD31" t="inlineStr">
        <is>
          <t>[0.4, 0.09375, 1.0]</t>
        </is>
      </c>
      <c r="AE31" t="n">
        <v>0.46</v>
      </c>
      <c r="AF31" t="n">
        <v>0.5</v>
      </c>
      <c r="AG31" t="n">
        <v>0.3545538545538545</v>
      </c>
      <c r="AH31" t="n">
        <v>0.306372225884421</v>
      </c>
      <c r="AI31" t="n">
        <v>0.3698630136986301</v>
      </c>
      <c r="AJ31" t="n">
        <v>0.3333333333333333</v>
      </c>
      <c r="AK31" t="n">
        <v>0.3973636461761164</v>
      </c>
      <c r="AL31" t="n">
        <v>0.3189656642893714</v>
      </c>
      <c r="AM31" t="n">
        <v>99.80213425308466</v>
      </c>
      <c r="AN31" t="n">
        <v>7.760227501392365</v>
      </c>
    </row>
    <row r="32">
      <c r="A32" t="inlineStr">
        <is>
          <t>MI-HT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0.5600000000000001</v>
      </c>
      <c r="J32" t="n">
        <v>0.52</v>
      </c>
      <c r="K32" t="n">
        <v>0.5629827688651218</v>
      </c>
      <c r="L32" t="n">
        <v>0.5196428571428572</v>
      </c>
      <c r="M32" t="n">
        <v>0.5367800590326454</v>
      </c>
      <c r="N32" t="n">
        <v>0.4735977078169769</v>
      </c>
      <c r="O32" t="n">
        <v>0.5600000000000001</v>
      </c>
      <c r="P32" t="n">
        <v>0.52</v>
      </c>
      <c r="Q32" t="inlineStr">
        <is>
          <t>[0.5957446808510638, 0.40909090909090906, 0.6055045871559633]</t>
        </is>
      </c>
      <c r="R32" t="inlineStr">
        <is>
          <t>[0.5306122448979592, 0.27906976744186046, 0.6111111111111112]</t>
        </is>
      </c>
      <c r="S32" t="n">
        <v>0.7780701754385965</v>
      </c>
      <c r="T32" t="n">
        <v>0.638008658008658</v>
      </c>
      <c r="U32" t="n">
        <v>0.5600000000000001</v>
      </c>
      <c r="V32" t="n">
        <v>0.52</v>
      </c>
      <c r="W32" t="inlineStr">
        <is>
          <t>[1.0, 0.9, 0.4342105263157895]</t>
        </is>
      </c>
      <c r="X32" t="inlineStr">
        <is>
          <t>[0.9285714285714286, 0.5454545454545454, 0.44]</t>
        </is>
      </c>
      <c r="Y32" t="n">
        <v>0.5629827688651218</v>
      </c>
      <c r="Z32" t="n">
        <v>0.5196428571428572</v>
      </c>
      <c r="AA32" t="n">
        <v>0.5600000000000001</v>
      </c>
      <c r="AB32" t="n">
        <v>0.52</v>
      </c>
      <c r="AC32" t="inlineStr">
        <is>
          <t>[0.42424242424242425, 0.2647058823529412, 1.0]</t>
        </is>
      </c>
      <c r="AD32" t="inlineStr">
        <is>
          <t>[0.37142857142857144, 0.1875, 1.0]</t>
        </is>
      </c>
      <c r="AE32" t="n">
        <v>0.44</v>
      </c>
      <c r="AF32" t="n">
        <v>0.48</v>
      </c>
      <c r="AG32" t="n">
        <v>0.3718652692336903</v>
      </c>
      <c r="AH32" t="n">
        <v>0.3210910910910911</v>
      </c>
      <c r="AI32" t="n">
        <v>0.3888888888888889</v>
      </c>
      <c r="AJ32" t="n">
        <v>0.3513513513513514</v>
      </c>
      <c r="AK32" t="n">
        <v>0.4475247803919939</v>
      </c>
      <c r="AL32" t="n">
        <v>0.3621529143878717</v>
      </c>
      <c r="AM32" t="n">
        <v>72.96644983440638</v>
      </c>
      <c r="AN32" t="n">
        <v>8.162956818938255</v>
      </c>
    </row>
    <row r="33">
      <c r="A33" t="inlineStr">
        <is>
          <t>MI-HT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0.48</v>
      </c>
      <c r="J33" t="n">
        <v>0.44</v>
      </c>
      <c r="K33" t="n">
        <v>0.483065953654189</v>
      </c>
      <c r="L33" t="n">
        <v>0.4389880952380952</v>
      </c>
      <c r="M33" t="n">
        <v>0.4263246583036884</v>
      </c>
      <c r="N33" t="n">
        <v>0.3647194100305186</v>
      </c>
      <c r="O33" t="n">
        <v>0.48</v>
      </c>
      <c r="P33" t="n">
        <v>0.44</v>
      </c>
      <c r="Q33" t="inlineStr">
        <is>
          <t>[0.42857142857142855, 0.2448979591836735, 0.6055045871559633]</t>
        </is>
      </c>
      <c r="R33" t="inlineStr">
        <is>
          <t>[0.43478260869565216, 0.0425531914893617, 0.616822429906542]</t>
        </is>
      </c>
      <c r="S33" t="n">
        <v>0.6114035087719297</v>
      </c>
      <c r="T33" t="n">
        <v>0.4739011739011739</v>
      </c>
      <c r="U33" t="n">
        <v>0.48</v>
      </c>
      <c r="V33" t="n">
        <v>0.44</v>
      </c>
      <c r="W33" t="inlineStr">
        <is>
          <t>[1.0, 0.4, 0.4342105263157895]</t>
        </is>
      </c>
      <c r="X33" t="inlineStr">
        <is>
          <t>[0.9090909090909091, 0.06666666666666667, 0.44594594594594594]</t>
        </is>
      </c>
      <c r="Y33" t="n">
        <v>0.483065953654189</v>
      </c>
      <c r="Z33" t="n">
        <v>0.4389880952380952</v>
      </c>
      <c r="AA33" t="n">
        <v>0.48</v>
      </c>
      <c r="AB33" t="n">
        <v>0.44</v>
      </c>
      <c r="AC33" t="inlineStr">
        <is>
          <t>[0.2727272727272727, 0.17647058823529413, 1.0]</t>
        </is>
      </c>
      <c r="AD33" t="inlineStr">
        <is>
          <t>[0.2857142857142857, 0.03125, 1.0]</t>
        </is>
      </c>
      <c r="AE33" t="n">
        <v>0.52</v>
      </c>
      <c r="AF33" t="n">
        <v>0.5600000000000001</v>
      </c>
      <c r="AG33" t="n">
        <v>0.2821575609213308</v>
      </c>
      <c r="AH33" t="n">
        <v>0.2484876180528355</v>
      </c>
      <c r="AI33" t="n">
        <v>0.3157894736842105</v>
      </c>
      <c r="AJ33" t="n">
        <v>0.282051282051282</v>
      </c>
      <c r="AK33" t="n">
        <v>0.2905772324971961</v>
      </c>
      <c r="AL33" t="n">
        <v>0.207173226587208</v>
      </c>
      <c r="AM33" t="n">
        <v>213.7097594439983</v>
      </c>
      <c r="AN33" t="n">
        <v>7.154803477227688</v>
      </c>
    </row>
    <row r="34">
      <c r="A34" t="inlineStr">
        <is>
          <t>MI-HT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0.57</v>
      </c>
      <c r="J34" t="n">
        <v>0.5</v>
      </c>
      <c r="K34" t="n">
        <v>0.5707070707070707</v>
      </c>
      <c r="L34" t="n">
        <v>0.4970238095238095</v>
      </c>
      <c r="M34" t="n">
        <v>0.5226045883940621</v>
      </c>
      <c r="N34" t="n">
        <v>0.4354497354497355</v>
      </c>
      <c r="O34" t="n">
        <v>0.57</v>
      </c>
      <c r="P34" t="n">
        <v>0.5</v>
      </c>
      <c r="Q34" t="inlineStr">
        <is>
          <t>[0.35, 0.5230769230769231, 0.6947368421052631]</t>
        </is>
      </c>
      <c r="R34" t="inlineStr">
        <is>
          <t>[0.6, 0.09523809523809523, 0.6111111111111112]</t>
        </is>
      </c>
      <c r="S34" t="n">
        <v>0.6935483870967741</v>
      </c>
      <c r="T34" t="n">
        <v>0.5466666666666666</v>
      </c>
      <c r="U34" t="n">
        <v>0.57</v>
      </c>
      <c r="V34" t="n">
        <v>0.5</v>
      </c>
      <c r="W34" t="inlineStr">
        <is>
          <t>[1.0, 0.5483870967741935, 0.532258064516129]</t>
        </is>
      </c>
      <c r="X34" t="inlineStr">
        <is>
          <t>[1.0, 0.2, 0.44]</t>
        </is>
      </c>
      <c r="Y34" t="n">
        <v>0.5707070707070707</v>
      </c>
      <c r="Z34" t="n">
        <v>0.4970238095238095</v>
      </c>
      <c r="AA34" t="n">
        <v>0.57</v>
      </c>
      <c r="AB34" t="n">
        <v>0.5</v>
      </c>
      <c r="AC34" t="inlineStr">
        <is>
          <t>[0.21212121212121213, 0.5, 1.0]</t>
        </is>
      </c>
      <c r="AD34" t="inlineStr">
        <is>
          <t>[0.42857142857142855, 0.0625, 1.0]</t>
        </is>
      </c>
      <c r="AE34" t="n">
        <v>0.43</v>
      </c>
      <c r="AF34" t="n">
        <v>0.5</v>
      </c>
      <c r="AG34" t="n">
        <v>0.366181981101336</v>
      </c>
      <c r="AH34" t="n">
        <v>0.3061904761904762</v>
      </c>
      <c r="AI34" t="n">
        <v>0.3986013986013986</v>
      </c>
      <c r="AJ34" t="n">
        <v>0.3333333333333333</v>
      </c>
      <c r="AK34" t="n">
        <v>0.4044804310819884</v>
      </c>
      <c r="AL34" t="n">
        <v>0.323429370842971</v>
      </c>
      <c r="AM34" t="n">
        <v>73.94518676400185</v>
      </c>
      <c r="AN34" t="n">
        <v>8.181023277342319</v>
      </c>
    </row>
    <row r="35">
      <c r="A35" t="inlineStr">
        <is>
          <t>MI-HT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0.49</v>
      </c>
      <c r="J35" t="n">
        <v>0.47</v>
      </c>
      <c r="K35" t="n">
        <v>0.4916815210932858</v>
      </c>
      <c r="L35" t="n">
        <v>0.4675595238095238</v>
      </c>
      <c r="M35" t="n">
        <v>0.428744939271255</v>
      </c>
      <c r="N35" t="n">
        <v>0.3891048734351681</v>
      </c>
      <c r="O35" t="n">
        <v>0.49</v>
      </c>
      <c r="P35" t="n">
        <v>0.47</v>
      </c>
      <c r="Q35" t="inlineStr">
        <is>
          <t>[0.2631578947368421, 0.42307692307692313, 0.6]</t>
        </is>
      </c>
      <c r="R35" t="inlineStr">
        <is>
          <t>[0.5306122448979592, 0.05263157894736842, 0.5840707964601769]</t>
        </is>
      </c>
      <c r="S35" t="n">
        <v>0.6798941798941799</v>
      </c>
      <c r="T35" t="n">
        <v>0.5025793650793652</v>
      </c>
      <c r="U35" t="n">
        <v>0.49</v>
      </c>
      <c r="V35" t="n">
        <v>0.47</v>
      </c>
      <c r="W35" t="inlineStr">
        <is>
          <t>[1.0, 0.6111111111111112, 0.42857142857142855]</t>
        </is>
      </c>
      <c r="X35" t="inlineStr">
        <is>
          <t>[0.9285714285714286, 0.16666666666666666, 0.4125]</t>
        </is>
      </c>
      <c r="Y35" t="n">
        <v>0.4916815210932858</v>
      </c>
      <c r="Z35" t="n">
        <v>0.4675595238095238</v>
      </c>
      <c r="AA35" t="n">
        <v>0.49</v>
      </c>
      <c r="AB35" t="n">
        <v>0.47</v>
      </c>
      <c r="AC35" t="inlineStr">
        <is>
          <t>[0.15151515151515152, 0.3235294117647059, 1.0]</t>
        </is>
      </c>
      <c r="AD35" t="inlineStr">
        <is>
          <t>[0.37142857142857144, 0.03125, 1.0]</t>
        </is>
      </c>
      <c r="AE35" t="n">
        <v>0.51</v>
      </c>
      <c r="AF35" t="n">
        <v>0.53</v>
      </c>
      <c r="AG35" t="n">
        <v>0.2827930876711364</v>
      </c>
      <c r="AH35" t="n">
        <v>0.2668793793793794</v>
      </c>
      <c r="AI35" t="n">
        <v>0.3245033112582781</v>
      </c>
      <c r="AJ35" t="n">
        <v>0.3071895424836601</v>
      </c>
      <c r="AK35" t="n">
        <v>0.3176037635511153</v>
      </c>
      <c r="AL35" t="n">
        <v>0.2909114814668032</v>
      </c>
      <c r="AM35" t="n">
        <v>72.15149317681789</v>
      </c>
      <c r="AN35" t="n">
        <v>8.025401428341866</v>
      </c>
    </row>
    <row r="36">
      <c r="A36" t="inlineStr">
        <is>
          <t>MI-HT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0.65</v>
      </c>
      <c r="J36" t="n">
        <v>0.46</v>
      </c>
      <c r="K36" t="n">
        <v>0.6518122400475342</v>
      </c>
      <c r="L36" t="n">
        <v>0.4625541125541126</v>
      </c>
      <c r="M36" t="n">
        <v>0.6397422126745435</v>
      </c>
      <c r="N36" t="n">
        <v>0.4214530498548312</v>
      </c>
      <c r="O36" t="n">
        <v>0.65</v>
      </c>
      <c r="P36" t="n">
        <v>0.46</v>
      </c>
      <c r="Q36" t="inlineStr">
        <is>
          <t>[0.653061224489796, 0.5714285714285714, 0.6947368421052631]</t>
        </is>
      </c>
      <c r="R36" t="inlineStr">
        <is>
          <t>[0.3720930232558139, 0.25396825396825395, 0.6382978723404255]</t>
        </is>
      </c>
      <c r="S36" t="n">
        <v>0.7531769305962855</v>
      </c>
      <c r="T36" t="n">
        <v>0.5832892649391855</v>
      </c>
      <c r="U36" t="n">
        <v>0.65</v>
      </c>
      <c r="V36" t="n">
        <v>0.46</v>
      </c>
      <c r="W36" t="inlineStr">
        <is>
          <t>[1.0, 0.7272727272727273, 0.532258064516129]</t>
        </is>
      </c>
      <c r="X36" t="inlineStr">
        <is>
          <t>[1.0, 0.25806451612903225, 0.4918032786885246]</t>
        </is>
      </c>
      <c r="Y36" t="n">
        <v>0.6518122400475342</v>
      </c>
      <c r="Z36" t="n">
        <v>0.4625541125541126</v>
      </c>
      <c r="AA36" t="n">
        <v>0.65</v>
      </c>
      <c r="AB36" t="n">
        <v>0.46</v>
      </c>
      <c r="AC36" t="inlineStr">
        <is>
          <t>[0.48484848484848486, 0.47058823529411764, 1.0]</t>
        </is>
      </c>
      <c r="AD36" t="inlineStr">
        <is>
          <t>[0.22857142857142856, 0.25, 0.9090909090909091]</t>
        </is>
      </c>
      <c r="AE36" t="n">
        <v>0.35</v>
      </c>
      <c r="AF36" t="n">
        <v>0.54</v>
      </c>
      <c r="AG36" t="n">
        <v>0.4723688497882046</v>
      </c>
      <c r="AH36" t="n">
        <v>0.2809253246753247</v>
      </c>
      <c r="AI36" t="n">
        <v>0.4814814814814815</v>
      </c>
      <c r="AJ36" t="n">
        <v>0.2987012987012987</v>
      </c>
      <c r="AK36" t="n">
        <v>0.5289101609419894</v>
      </c>
      <c r="AL36" t="n">
        <v>0.2222687486229273</v>
      </c>
      <c r="AM36" t="n">
        <v>104.6871748715639</v>
      </c>
      <c r="AN36" t="n">
        <v>7.627383083105087</v>
      </c>
    </row>
    <row r="37">
      <c r="A37" t="inlineStr">
        <is>
          <t>MI-HT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0.57</v>
      </c>
      <c r="J37" t="n">
        <v>0.42</v>
      </c>
      <c r="K37" t="n">
        <v>0.5710041592394534</v>
      </c>
      <c r="L37" t="n">
        <v>0.4199404761904762</v>
      </c>
      <c r="M37" t="n">
        <v>0.5294344847095175</v>
      </c>
      <c r="N37" t="n">
        <v>0.3382154049150585</v>
      </c>
      <c r="O37" t="n">
        <v>0.57</v>
      </c>
      <c r="P37" t="n">
        <v>0.4199999999999999</v>
      </c>
      <c r="Q37" t="inlineStr">
        <is>
          <t>[0.3902439024390244, 0.5245901639344261, 0.673469387755102]</t>
        </is>
      </c>
      <c r="R37" t="inlineStr">
        <is>
          <t>[0.3720930232558139, 0.0425531914893617, 0.6]</t>
        </is>
      </c>
      <c r="S37" t="n">
        <v>0.7000949667616334</v>
      </c>
      <c r="T37" t="n">
        <v>0.4984126984126984</v>
      </c>
      <c r="U37" t="n">
        <v>0.57</v>
      </c>
      <c r="V37" t="n">
        <v>0.42</v>
      </c>
      <c r="W37" t="inlineStr">
        <is>
          <t>[1.0, 0.5925925925925926, 0.5076923076923077]</t>
        </is>
      </c>
      <c r="X37" t="inlineStr">
        <is>
          <t>[1.0, 0.06666666666666667, 0.42857142857142855]</t>
        </is>
      </c>
      <c r="Y37" t="n">
        <v>0.5710041592394534</v>
      </c>
      <c r="Z37" t="n">
        <v>0.4199404761904762</v>
      </c>
      <c r="AA37" t="n">
        <v>0.57</v>
      </c>
      <c r="AB37" t="n">
        <v>0.42</v>
      </c>
      <c r="AC37" t="inlineStr">
        <is>
          <t>[0.24242424242424243, 0.47058823529411764, 1.0]</t>
        </is>
      </c>
      <c r="AD37" t="inlineStr">
        <is>
          <t>[0.22857142857142856, 0.03125, 1.0]</t>
        </is>
      </c>
      <c r="AE37" t="n">
        <v>0.43</v>
      </c>
      <c r="AF37" t="n">
        <v>0.58</v>
      </c>
      <c r="AG37" t="n">
        <v>0.3685573685573686</v>
      </c>
      <c r="AH37" t="n">
        <v>0.2262939958592133</v>
      </c>
      <c r="AI37" t="n">
        <v>0.3986013986013986</v>
      </c>
      <c r="AJ37" t="n">
        <v>0.2658227848101266</v>
      </c>
      <c r="AK37" t="n">
        <v>0.4117780777843147</v>
      </c>
      <c r="AL37" t="n">
        <v>0.1791004245393361</v>
      </c>
      <c r="AM37" t="n">
        <v>83.03447669744492</v>
      </c>
      <c r="AN37" t="n">
        <v>7.777452535927296</v>
      </c>
    </row>
    <row r="38">
      <c r="A38" t="inlineStr">
        <is>
          <t>MI-HT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0.5600000000000001</v>
      </c>
      <c r="J38" t="n">
        <v>0.5</v>
      </c>
      <c r="K38" t="n">
        <v>0.5620915032679739</v>
      </c>
      <c r="L38" t="n">
        <v>0.4982323232323232</v>
      </c>
      <c r="M38" t="n">
        <v>0.5305010893246188</v>
      </c>
      <c r="N38" t="n">
        <v>0.4523419842568779</v>
      </c>
      <c r="O38" t="n">
        <v>0.5600000000000001</v>
      </c>
      <c r="P38" t="n">
        <v>0.5</v>
      </c>
      <c r="Q38" t="inlineStr">
        <is>
          <t>[0.5, 0.4444444444444445, 0.6470588235294118]</t>
        </is>
      </c>
      <c r="R38" t="inlineStr">
        <is>
          <t>[0.5714285714285715, 0.1702127659574468, 0.6153846153846154]</t>
        </is>
      </c>
      <c r="S38" t="n">
        <v>0.6927536231884058</v>
      </c>
      <c r="T38" t="n">
        <v>0.5724569640062598</v>
      </c>
      <c r="U38" t="n">
        <v>0.5600000000000001</v>
      </c>
      <c r="V38" t="n">
        <v>0.5</v>
      </c>
      <c r="W38" t="inlineStr">
        <is>
          <t>[1.0, 0.6, 0.4782608695652174]</t>
        </is>
      </c>
      <c r="X38" t="inlineStr">
        <is>
          <t>[1.0, 0.26666666666666666, 0.4507042253521127]</t>
        </is>
      </c>
      <c r="Y38" t="n">
        <v>0.5620915032679739</v>
      </c>
      <c r="Z38" t="n">
        <v>0.4982323232323232</v>
      </c>
      <c r="AA38" t="n">
        <v>0.5600000000000001</v>
      </c>
      <c r="AB38" t="n">
        <v>0.5</v>
      </c>
      <c r="AC38" t="inlineStr">
        <is>
          <t>[0.3333333333333333, 0.35294117647058826, 1.0]</t>
        </is>
      </c>
      <c r="AD38" t="inlineStr">
        <is>
          <t>[0.4, 0.125, 0.9696969696969697]</t>
        </is>
      </c>
      <c r="AE38" t="n">
        <v>0.44</v>
      </c>
      <c r="AF38" t="n">
        <v>0.5</v>
      </c>
      <c r="AG38" t="n">
        <v>0.3657694962042788</v>
      </c>
      <c r="AH38" t="n">
        <v>0.312489233419466</v>
      </c>
      <c r="AI38" t="n">
        <v>0.3888888888888889</v>
      </c>
      <c r="AJ38" t="n">
        <v>0.3333333333333333</v>
      </c>
      <c r="AK38" t="n">
        <v>0.4065586672745649</v>
      </c>
      <c r="AL38" t="n">
        <v>0.3068177795715679</v>
      </c>
      <c r="AM38" t="n">
        <v>173.5493796169758</v>
      </c>
      <c r="AN38" t="n">
        <v>7.135040037333965</v>
      </c>
    </row>
    <row r="39">
      <c r="A39" t="inlineStr">
        <is>
          <t>MI-HT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0.48</v>
      </c>
      <c r="J39" t="n">
        <v>0.49</v>
      </c>
      <c r="K39" t="n">
        <v>0.482174688057041</v>
      </c>
      <c r="L39" t="n">
        <v>0.4866071428571428</v>
      </c>
      <c r="M39" t="n">
        <v>0.4214416535845107</v>
      </c>
      <c r="N39" t="n">
        <v>0.4175589238810788</v>
      </c>
      <c r="O39" t="n">
        <v>0.48</v>
      </c>
      <c r="P39" t="n">
        <v>0.49</v>
      </c>
      <c r="Q39" t="inlineStr">
        <is>
          <t>[0.3076923076923077, 0.36734693877551017, 0.5892857142857143]</t>
        </is>
      </c>
      <c r="R39" t="inlineStr">
        <is>
          <t>[0.588235294117647, 0.047619047619047616, 0.616822429906542]</t>
        </is>
      </c>
      <c r="S39" t="n">
        <v>0.6725738396624473</v>
      </c>
      <c r="T39" t="n">
        <v>0.4944819819819821</v>
      </c>
      <c r="U39" t="n">
        <v>0.48</v>
      </c>
      <c r="V39" t="n">
        <v>0.49</v>
      </c>
      <c r="W39" t="inlineStr">
        <is>
          <t>[1.0, 0.6, 0.4177215189873418]</t>
        </is>
      </c>
      <c r="X39" t="inlineStr">
        <is>
          <t>[0.9375, 0.1, 0.44594594594594594]</t>
        </is>
      </c>
      <c r="Y39" t="n">
        <v>0.482174688057041</v>
      </c>
      <c r="Z39" t="n">
        <v>0.4866071428571428</v>
      </c>
      <c r="AA39" t="n">
        <v>0.48</v>
      </c>
      <c r="AB39" t="n">
        <v>0.49</v>
      </c>
      <c r="AC39" t="inlineStr">
        <is>
          <t>[0.18181818181818182, 0.2647058823529412, 1.0]</t>
        </is>
      </c>
      <c r="AD39" t="inlineStr">
        <is>
          <t>[0.42857142857142855, 0.03125, 1.0]</t>
        </is>
      </c>
      <c r="AE39" t="n">
        <v>0.52</v>
      </c>
      <c r="AF39" t="n">
        <v>0.51</v>
      </c>
      <c r="AG39" t="n">
        <v>0.2748465669351746</v>
      </c>
      <c r="AH39" t="n">
        <v>0.2956676188383505</v>
      </c>
      <c r="AI39" t="n">
        <v>0.3157894736842105</v>
      </c>
      <c r="AJ39" t="n">
        <v>0.3245033112582781</v>
      </c>
      <c r="AK39" t="n">
        <v>0.3075274565936169</v>
      </c>
      <c r="AL39" t="n">
        <v>0.2994613854803401</v>
      </c>
      <c r="AM39" t="n">
        <v>70.90170395374298</v>
      </c>
      <c r="AN39" t="n">
        <v>7.646242819726467</v>
      </c>
    </row>
    <row r="40">
      <c r="A40" t="inlineStr">
        <is>
          <t>MI-HT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0.54</v>
      </c>
      <c r="J40" t="n">
        <v>0.5600000000000001</v>
      </c>
      <c r="K40" t="n">
        <v>0.5439691027926322</v>
      </c>
      <c r="L40" t="n">
        <v>0.5562680375180374</v>
      </c>
      <c r="M40" t="n">
        <v>0.5030465519541151</v>
      </c>
      <c r="N40" t="n">
        <v>0.5205524634096063</v>
      </c>
      <c r="O40" t="n">
        <v>0.54</v>
      </c>
      <c r="P40" t="n">
        <v>0.5600000000000001</v>
      </c>
      <c r="Q40" t="inlineStr">
        <is>
          <t>[0.653061224489796, 0.19607843137254904, 0.66]</t>
        </is>
      </c>
      <c r="R40" t="inlineStr">
        <is>
          <t>[0.6909090909090908, 0.20408163265306123, 0.6666666666666666]</t>
        </is>
      </c>
      <c r="S40" t="n">
        <v>0.5955516534972198</v>
      </c>
      <c r="T40" t="n">
        <v>0.5840180516651104</v>
      </c>
      <c r="U40" t="n">
        <v>0.54</v>
      </c>
      <c r="V40" t="n">
        <v>0.5600000000000001</v>
      </c>
      <c r="W40" t="inlineStr">
        <is>
          <t>[1.0, 0.29411764705882354, 0.4925373134328358]</t>
        </is>
      </c>
      <c r="X40" t="inlineStr">
        <is>
          <t>[0.95, 0.29411764705882354, 0.5079365079365079]</t>
        </is>
      </c>
      <c r="Y40" t="n">
        <v>0.5439691027926322</v>
      </c>
      <c r="Z40" t="n">
        <v>0.5562680375180374</v>
      </c>
      <c r="AA40" t="n">
        <v>0.54</v>
      </c>
      <c r="AB40" t="n">
        <v>0.5600000000000001</v>
      </c>
      <c r="AC40" t="inlineStr">
        <is>
          <t>[0.48484848484848486, 0.14705882352941177, 1.0]</t>
        </is>
      </c>
      <c r="AD40" t="inlineStr">
        <is>
          <t>[0.5428571428571428, 0.15625, 0.9696969696969697]</t>
        </is>
      </c>
      <c r="AE40" t="n">
        <v>0.46</v>
      </c>
      <c r="AF40" t="n">
        <v>0.44</v>
      </c>
      <c r="AG40" t="n">
        <v>0.3620271501517445</v>
      </c>
      <c r="AH40" t="n">
        <v>0.3804713804713805</v>
      </c>
      <c r="AI40" t="n">
        <v>0.3698630136986301</v>
      </c>
      <c r="AJ40" t="n">
        <v>0.3888888888888889</v>
      </c>
      <c r="AK40" t="n">
        <v>0.3620372502501142</v>
      </c>
      <c r="AL40" t="n">
        <v>0.3816882358372453</v>
      </c>
      <c r="AM40" t="n">
        <v>210.1504905074835</v>
      </c>
      <c r="AN40" t="n">
        <v>6.897537931799889</v>
      </c>
    </row>
    <row r="41">
      <c r="A41" t="inlineStr">
        <is>
          <t>MI-HT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0.58</v>
      </c>
      <c r="J41" t="n">
        <v>0.48</v>
      </c>
      <c r="K41" t="n">
        <v>0.5825906120023767</v>
      </c>
      <c r="L41" t="n">
        <v>0.4791847041847042</v>
      </c>
      <c r="M41" t="n">
        <v>0.5636093267742743</v>
      </c>
      <c r="N41" t="n">
        <v>0.4244008249768865</v>
      </c>
      <c r="O41" t="n">
        <v>0.58</v>
      </c>
      <c r="P41" t="n">
        <v>0.48</v>
      </c>
      <c r="Q41" t="inlineStr">
        <is>
          <t>[0.5957446808510638, 0.4782608695652174, 0.616822429906542]</t>
        </is>
      </c>
      <c r="R41" t="inlineStr">
        <is>
          <t>[0.5000000000000001, 0.18604651162790697, 0.5871559633027523]</t>
        </is>
      </c>
      <c r="S41" t="n">
        <v>0.7875375375375375</v>
      </c>
      <c r="T41" t="n">
        <v>0.5692553060974114</v>
      </c>
      <c r="U41" t="n">
        <v>0.58</v>
      </c>
      <c r="V41" t="n">
        <v>0.48</v>
      </c>
      <c r="W41" t="inlineStr">
        <is>
          <t>[1.0, 0.9166666666666666, 0.44594594594594594]</t>
        </is>
      </c>
      <c r="X41" t="inlineStr">
        <is>
          <t>[0.9230769230769231, 0.36363636363636365, 0.42105263157894735]</t>
        </is>
      </c>
      <c r="Y41" t="n">
        <v>0.5825906120023767</v>
      </c>
      <c r="Z41" t="n">
        <v>0.4791847041847042</v>
      </c>
      <c r="AA41" t="n">
        <v>0.58</v>
      </c>
      <c r="AB41" t="n">
        <v>0.48</v>
      </c>
      <c r="AC41" t="inlineStr">
        <is>
          <t>[0.42424242424242425, 0.3235294117647059, 1.0]</t>
        </is>
      </c>
      <c r="AD41" t="inlineStr">
        <is>
          <t>[0.34285714285714286, 0.125, 0.9696969696969697]</t>
        </is>
      </c>
      <c r="AE41" t="n">
        <v>0.42</v>
      </c>
      <c r="AF41" t="n">
        <v>0.52</v>
      </c>
      <c r="AG41" t="n">
        <v>0.3948246948246948</v>
      </c>
      <c r="AH41" t="n">
        <v>0.2838272838272838</v>
      </c>
      <c r="AI41" t="n">
        <v>0.4084507042253521</v>
      </c>
      <c r="AJ41" t="n">
        <v>0.3157894736842105</v>
      </c>
      <c r="AK41" t="n">
        <v>0.4711095233021927</v>
      </c>
      <c r="AL41" t="n">
        <v>0.2900727696607733</v>
      </c>
      <c r="AM41" t="n">
        <v>71.17442344874144</v>
      </c>
      <c r="AN41" t="n">
        <v>7.842164009809494</v>
      </c>
    </row>
    <row r="42">
      <c r="A42" t="inlineStr">
        <is>
          <t>MI-HT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</v>
      </c>
      <c r="J42" t="n">
        <v>0.45</v>
      </c>
      <c r="K42" t="n">
        <v>0.6027926322043969</v>
      </c>
      <c r="L42" t="n">
        <v>0.4494047619047619</v>
      </c>
      <c r="M42" t="n">
        <v>0.5814779245031346</v>
      </c>
      <c r="N42" t="n">
        <v>0.380220646178093</v>
      </c>
      <c r="O42" t="n">
        <v>0.6</v>
      </c>
      <c r="P42" t="n">
        <v>0.45</v>
      </c>
      <c r="Q42" t="inlineStr">
        <is>
          <t>[0.653061224489796, 0.4313725490196078, 0.66]</t>
        </is>
      </c>
      <c r="R42" t="inlineStr">
        <is>
          <t>[0.4444444444444445, 0.0851063829787234, 0.6111111111111112]</t>
        </is>
      </c>
      <c r="S42" t="n">
        <v>0.7131987123207492</v>
      </c>
      <c r="T42" t="n">
        <v>0.5244444444444444</v>
      </c>
      <c r="U42" t="n">
        <v>0.6</v>
      </c>
      <c r="V42" t="n">
        <v>0.45</v>
      </c>
      <c r="W42" t="inlineStr">
        <is>
          <t>[1.0, 0.6470588235294118, 0.4925373134328358]</t>
        </is>
      </c>
      <c r="X42" t="inlineStr">
        <is>
          <t>[1.0, 0.13333333333333333, 0.44]</t>
        </is>
      </c>
      <c r="Y42" t="n">
        <v>0.6027926322043969</v>
      </c>
      <c r="Z42" t="n">
        <v>0.4494047619047619</v>
      </c>
      <c r="AA42" t="n">
        <v>0.6</v>
      </c>
      <c r="AB42" t="n">
        <v>0.45</v>
      </c>
      <c r="AC42" t="inlineStr">
        <is>
          <t>[0.48484848484848486, 0.3235294117647059, 1.0]</t>
        </is>
      </c>
      <c r="AD42" t="inlineStr">
        <is>
          <t>[0.2857142857142857, 0.0625, 1.0]</t>
        </is>
      </c>
      <c r="AE42" t="n">
        <v>0.4</v>
      </c>
      <c r="AF42" t="n">
        <v>0.55</v>
      </c>
      <c r="AG42" t="n">
        <v>0.4174619327604402</v>
      </c>
      <c r="AH42" t="n">
        <v>0.2567195767195767</v>
      </c>
      <c r="AI42" t="n">
        <v>0.4285714285714285</v>
      </c>
      <c r="AJ42" t="n">
        <v>0.2903225806451613</v>
      </c>
      <c r="AK42" t="n">
        <v>0.4663206636682939</v>
      </c>
      <c r="AL42" t="n">
        <v>0.2300583917603276</v>
      </c>
      <c r="AM42" t="n">
        <v>74.11124736070633</v>
      </c>
      <c r="AN42" t="n">
        <v>8.509092785418034</v>
      </c>
    </row>
    <row r="43">
      <c r="A43" t="inlineStr">
        <is>
          <t>MI-HT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0.57</v>
      </c>
      <c r="J43" t="n">
        <v>0.41</v>
      </c>
      <c r="K43" t="n">
        <v>0.5704099821746881</v>
      </c>
      <c r="L43" t="n">
        <v>0.4104166666666667</v>
      </c>
      <c r="M43" t="n">
        <v>0.5263888888888889</v>
      </c>
      <c r="N43" t="n">
        <v>0.325</v>
      </c>
      <c r="O43" t="n">
        <v>0.57</v>
      </c>
      <c r="P43" t="n">
        <v>0.41</v>
      </c>
      <c r="Q43" t="inlineStr">
        <is>
          <t>[0.35, 0.5625, 0.6666666666666666]</t>
        </is>
      </c>
      <c r="R43" t="inlineStr">
        <is>
          <t>[0.33333333333333337, 0.041666666666666664, 0.6]</t>
        </is>
      </c>
      <c r="S43" t="n">
        <v>0.7026455026455026</v>
      </c>
      <c r="T43" t="n">
        <v>0.4970238095238095</v>
      </c>
      <c r="U43" t="n">
        <v>0.57</v>
      </c>
      <c r="V43" t="n">
        <v>0.41</v>
      </c>
      <c r="W43" t="inlineStr">
        <is>
          <t>[1.0, 0.6, 0.5079365079365079]</t>
        </is>
      </c>
      <c r="X43" t="inlineStr">
        <is>
          <t>[1.0, 0.0625, 0.42857142857142855]</t>
        </is>
      </c>
      <c r="Y43" t="n">
        <v>0.5704099821746881</v>
      </c>
      <c r="Z43" t="n">
        <v>0.4104166666666667</v>
      </c>
      <c r="AA43" t="n">
        <v>0.57</v>
      </c>
      <c r="AB43" t="n">
        <v>0.41</v>
      </c>
      <c r="AC43" t="inlineStr">
        <is>
          <t>[0.21212121212121213, 0.5294117647058824, 0.9696969696969697]</t>
        </is>
      </c>
      <c r="AD43" t="inlineStr">
        <is>
          <t>[0.2, 0.03125, 1.0]</t>
        </is>
      </c>
      <c r="AE43" t="n">
        <v>0.43</v>
      </c>
      <c r="AF43" t="n">
        <v>0.59</v>
      </c>
      <c r="AG43" t="n">
        <v>0.367808519982433</v>
      </c>
      <c r="AH43" t="n">
        <v>0.2166160081053698</v>
      </c>
      <c r="AI43" t="n">
        <v>0.3986013986013986</v>
      </c>
      <c r="AJ43" t="n">
        <v>0.2578616352201258</v>
      </c>
      <c r="AK43" t="n">
        <v>0.4071911787187997</v>
      </c>
      <c r="AL43" t="n">
        <v>0.1601149544963709</v>
      </c>
      <c r="AM43" t="n">
        <v>83.13337231427431</v>
      </c>
      <c r="AN43" t="n">
        <v>7.889099948108196</v>
      </c>
    </row>
    <row r="44">
      <c r="A44" t="inlineStr">
        <is>
          <t>MI-HT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0.53</v>
      </c>
      <c r="J44" t="n">
        <v>0.52</v>
      </c>
      <c r="K44" t="n">
        <v>0.5326797385620915</v>
      </c>
      <c r="L44" t="n">
        <v>0.5178571428571429</v>
      </c>
      <c r="M44" t="n">
        <v>0.4938375350140056</v>
      </c>
      <c r="N44" t="n">
        <v>0.4659649813102498</v>
      </c>
      <c r="O44" t="n">
        <v>0.53</v>
      </c>
      <c r="P44" t="n">
        <v>0.52</v>
      </c>
      <c r="Q44" t="inlineStr">
        <is>
          <t>[0.5, 0.35294117647058826, 0.6285714285714286]</t>
        </is>
      </c>
      <c r="R44" t="inlineStr">
        <is>
          <t>[0.5769230769230769, 0.17391304347826086, 0.6470588235294118]</t>
        </is>
      </c>
      <c r="S44" t="n">
        <v>0.6625816993464052</v>
      </c>
      <c r="T44" t="n">
        <v>0.5487760321519911</v>
      </c>
      <c r="U44" t="n">
        <v>0.53</v>
      </c>
      <c r="V44" t="n">
        <v>0.52</v>
      </c>
      <c r="W44" t="inlineStr">
        <is>
          <t>[1.0, 0.5294117647058824, 0.4583333333333333]</t>
        </is>
      </c>
      <c r="X44" t="inlineStr">
        <is>
          <t>[0.8823529411764706, 0.2857142857142857, 0.4782608695652174]</t>
        </is>
      </c>
      <c r="Y44" t="n">
        <v>0.5326797385620915</v>
      </c>
      <c r="Z44" t="n">
        <v>0.5178571428571429</v>
      </c>
      <c r="AA44" t="n">
        <v>0.53</v>
      </c>
      <c r="AB44" t="n">
        <v>0.52</v>
      </c>
      <c r="AC44" t="inlineStr">
        <is>
          <t>[0.3333333333333333, 0.2647058823529412, 1.0]</t>
        </is>
      </c>
      <c r="AD44" t="inlineStr">
        <is>
          <t>[0.42857142857142855, 0.125, 1.0]</t>
        </is>
      </c>
      <c r="AE44" t="n">
        <v>0.47</v>
      </c>
      <c r="AF44" t="n">
        <v>0.48</v>
      </c>
      <c r="AG44" t="n">
        <v>0.3353174603174603</v>
      </c>
      <c r="AH44" t="n">
        <v>0.3263014567362393</v>
      </c>
      <c r="AI44" t="n">
        <v>0.3605442176870748</v>
      </c>
      <c r="AJ44" t="n">
        <v>0.3513513513513514</v>
      </c>
      <c r="AK44" t="n">
        <v>0.3659045526885003</v>
      </c>
      <c r="AL44" t="n">
        <v>0.3340611304300348</v>
      </c>
      <c r="AM44" t="n">
        <v>130.0520963296294</v>
      </c>
      <c r="AN44" t="n">
        <v>7.953976258635521</v>
      </c>
    </row>
    <row r="45">
      <c r="A45" t="inlineStr">
        <is>
          <t>MI-HT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0.66</v>
      </c>
      <c r="J45" t="n">
        <v>0.58</v>
      </c>
      <c r="K45" t="n">
        <v>0.6604278074866311</v>
      </c>
      <c r="L45" t="n">
        <v>0.5827741702741703</v>
      </c>
      <c r="M45" t="n">
        <v>0.6364902819907875</v>
      </c>
      <c r="N45" t="n">
        <v>0.5592982456140351</v>
      </c>
      <c r="O45" t="n">
        <v>0.66</v>
      </c>
      <c r="P45" t="n">
        <v>0.58</v>
      </c>
      <c r="Q45" t="inlineStr">
        <is>
          <t>[0.5333333333333333, 0.608695652173913, 0.7674418604651162]</t>
        </is>
      </c>
      <c r="R45" t="inlineStr">
        <is>
          <t>[0.52, 0.4912280701754386, 0.6666666666666667]</t>
        </is>
      </c>
      <c r="S45" t="n">
        <v>0.7408805031446541</v>
      </c>
      <c r="T45" t="n">
        <v>0.6477777777777778</v>
      </c>
      <c r="U45" t="n">
        <v>0.66</v>
      </c>
      <c r="V45" t="n">
        <v>0.58</v>
      </c>
      <c r="W45" t="inlineStr">
        <is>
          <t>[1.0, 0.6, 0.6226415094339622]</t>
        </is>
      </c>
      <c r="X45" t="inlineStr">
        <is>
          <t>[0.8666666666666667, 0.56, 0.5166666666666667]</t>
        </is>
      </c>
      <c r="Y45" t="n">
        <v>0.6604278074866311</v>
      </c>
      <c r="Z45" t="n">
        <v>0.5827741702741703</v>
      </c>
      <c r="AA45" t="n">
        <v>0.66</v>
      </c>
      <c r="AB45" t="n">
        <v>0.58</v>
      </c>
      <c r="AC45" t="inlineStr">
        <is>
          <t>[0.36363636363636365, 0.6176470588235294, 1.0]</t>
        </is>
      </c>
      <c r="AD45" t="inlineStr">
        <is>
          <t>[0.37142857142857144, 0.4375, 0.9393939393939394]</t>
        </is>
      </c>
      <c r="AE45" t="n">
        <v>0.34</v>
      </c>
      <c r="AF45" t="n">
        <v>0.42</v>
      </c>
      <c r="AG45" t="n">
        <v>0.4745926243567753</v>
      </c>
      <c r="AH45" t="n">
        <v>0.3923109155667295</v>
      </c>
      <c r="AI45" t="n">
        <v>0.4925373134328358</v>
      </c>
      <c r="AJ45" t="n">
        <v>0.4084507042253521</v>
      </c>
      <c r="AK45" t="n">
        <v>0.5241003266705423</v>
      </c>
      <c r="AL45" t="n">
        <v>0.4103191101562667</v>
      </c>
      <c r="AM45" t="n">
        <v>70.1234827786684</v>
      </c>
      <c r="AN45" t="n">
        <v>6.625973254442215</v>
      </c>
    </row>
    <row r="46">
      <c r="A46" t="inlineStr">
        <is>
          <t>MI-HT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0.57</v>
      </c>
      <c r="J46" t="n">
        <v>0.41</v>
      </c>
      <c r="K46" t="n">
        <v>0.5707070707070707</v>
      </c>
      <c r="L46" t="n">
        <v>0.4113095238095238</v>
      </c>
      <c r="M46" t="n">
        <v>0.5239521615097652</v>
      </c>
      <c r="N46" t="n">
        <v>0.3349627324289886</v>
      </c>
      <c r="O46" t="n">
        <v>0.57</v>
      </c>
      <c r="P46" t="n">
        <v>0.41</v>
      </c>
      <c r="Q46" t="inlineStr">
        <is>
          <t>[0.35, 0.5483870967741935, 0.673469387755102]</t>
        </is>
      </c>
      <c r="R46" t="inlineStr">
        <is>
          <t>[0.2926829268292683, 0.07142857142857144, 0.6407766990291262]</t>
        </is>
      </c>
      <c r="S46" t="n">
        <v>0.704945054945055</v>
      </c>
      <c r="T46" t="n">
        <v>0.5182539682539682</v>
      </c>
      <c r="U46" t="n">
        <v>0.57</v>
      </c>
      <c r="V46" t="n">
        <v>0.41</v>
      </c>
      <c r="W46" t="inlineStr">
        <is>
          <t>[1.0, 0.6071428571428571, 0.5076923076923077]</t>
        </is>
      </c>
      <c r="X46" t="inlineStr">
        <is>
          <t>[1.0, 0.08333333333333333, 0.4714285714285714]</t>
        </is>
      </c>
      <c r="Y46" t="n">
        <v>0.5707070707070707</v>
      </c>
      <c r="Z46" t="n">
        <v>0.4113095238095238</v>
      </c>
      <c r="AA46" t="n">
        <v>0.57</v>
      </c>
      <c r="AB46" t="n">
        <v>0.41</v>
      </c>
      <c r="AC46" t="inlineStr">
        <is>
          <t>[0.21212121212121213, 0.5, 1.0]</t>
        </is>
      </c>
      <c r="AD46" t="inlineStr">
        <is>
          <t>[0.17142857142857143, 0.0625, 1.0]</t>
        </is>
      </c>
      <c r="AE46" t="n">
        <v>0.43</v>
      </c>
      <c r="AF46" t="n">
        <v>0.59</v>
      </c>
      <c r="AG46" t="n">
        <v>0.3658637658637658</v>
      </c>
      <c r="AH46" t="n">
        <v>0.22663139329806</v>
      </c>
      <c r="AI46" t="n">
        <v>0.3986013986013986</v>
      </c>
      <c r="AJ46" t="n">
        <v>0.2578616352201258</v>
      </c>
      <c r="AK46" t="n">
        <v>0.4132669352040962</v>
      </c>
      <c r="AL46" t="n">
        <v>0.1485002862968388</v>
      </c>
      <c r="AM46" t="n">
        <v>82.67488670349121</v>
      </c>
      <c r="AN46" t="n">
        <v>7.676263220608234</v>
      </c>
    </row>
    <row r="47">
      <c r="A47" t="inlineStr">
        <is>
          <t>MI-HT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0.5</v>
      </c>
      <c r="J47" t="n">
        <v>0.55</v>
      </c>
      <c r="K47" t="n">
        <v>0.5038621509209745</v>
      </c>
      <c r="L47" t="n">
        <v>0.5491071428571429</v>
      </c>
      <c r="M47" t="n">
        <v>0.4500805152979066</v>
      </c>
      <c r="N47" t="n">
        <v>0.5058445277517443</v>
      </c>
      <c r="O47" t="n">
        <v>0.5</v>
      </c>
      <c r="P47" t="n">
        <v>0.55</v>
      </c>
      <c r="Q47" t="inlineStr">
        <is>
          <t>[0.5652173913043478, 0.1739130434782609, 0.6111111111111112]</t>
        </is>
      </c>
      <c r="R47" t="inlineStr">
        <is>
          <t>[0.5454545454545454, 0.2916666666666667, 0.6804123711340206]</t>
        </is>
      </c>
      <c r="S47" t="n">
        <v>0.591111111111111</v>
      </c>
      <c r="T47" t="n">
        <v>0.5677083333333334</v>
      </c>
      <c r="U47" t="n">
        <v>0.5</v>
      </c>
      <c r="V47" t="n">
        <v>0.55</v>
      </c>
      <c r="W47" t="inlineStr">
        <is>
          <t>[1.0, 0.3333333333333333, 0.44]</t>
        </is>
      </c>
      <c r="X47" t="inlineStr">
        <is>
          <t>[0.75, 0.4375, 0.515625]</t>
        </is>
      </c>
      <c r="Y47" t="n">
        <v>0.5038621509209745</v>
      </c>
      <c r="Z47" t="n">
        <v>0.5491071428571429</v>
      </c>
      <c r="AA47" t="n">
        <v>0.5</v>
      </c>
      <c r="AB47" t="n">
        <v>0.55</v>
      </c>
      <c r="AC47" t="inlineStr">
        <is>
          <t>[0.3939393939393939, 0.11764705882352941, 1.0]</t>
        </is>
      </c>
      <c r="AD47" t="inlineStr">
        <is>
          <t>[0.42857142857142855, 0.21875, 1.0]</t>
        </is>
      </c>
      <c r="AE47" t="n">
        <v>0.5</v>
      </c>
      <c r="AF47" t="n">
        <v>0.45</v>
      </c>
      <c r="AG47" t="n">
        <v>0.3097258297258297</v>
      </c>
      <c r="AH47" t="n">
        <v>0.3537855691056911</v>
      </c>
      <c r="AI47" t="n">
        <v>0.3333333333333333</v>
      </c>
      <c r="AJ47" t="n">
        <v>0.3793103448275862</v>
      </c>
      <c r="AK47" t="n">
        <v>0.3243917705282015</v>
      </c>
      <c r="AL47" t="n">
        <v>0.3680100370057718</v>
      </c>
      <c r="AM47" t="n">
        <v>160.9717153087258</v>
      </c>
      <c r="AN47" t="n">
        <v>7.964299216866493</v>
      </c>
    </row>
    <row r="48">
      <c r="A48" t="inlineStr">
        <is>
          <t>MI-HT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0.54</v>
      </c>
      <c r="J48" t="n">
        <v>0.5600000000000001</v>
      </c>
      <c r="K48" t="n">
        <v>0.5427807486631017</v>
      </c>
      <c r="L48" t="n">
        <v>0.5577380952380953</v>
      </c>
      <c r="M48" t="n">
        <v>0.5077739271809353</v>
      </c>
      <c r="N48" t="n">
        <v>0.5189428609661447</v>
      </c>
      <c r="O48" t="n">
        <v>0.54</v>
      </c>
      <c r="P48" t="n">
        <v>0.5600000000000001</v>
      </c>
      <c r="Q48" t="inlineStr">
        <is>
          <t>[0.5333333333333333, 0.36734693877551017, 0.6226415094339622]</t>
        </is>
      </c>
      <c r="R48" t="inlineStr">
        <is>
          <t>[0.6415094339622641, 0.25531914893617025, 0.66]</t>
        </is>
      </c>
      <c r="S48" t="n">
        <v>0.6840182648401827</v>
      </c>
      <c r="T48" t="n">
        <v>0.61232725262576</v>
      </c>
      <c r="U48" t="n">
        <v>0.54</v>
      </c>
      <c r="V48" t="n">
        <v>0.5600000000000001</v>
      </c>
      <c r="W48" t="inlineStr">
        <is>
          <t>[1.0, 0.6, 0.4520547945205479]</t>
        </is>
      </c>
      <c r="X48" t="inlineStr">
        <is>
          <t>[0.9444444444444444, 0.4, 0.4925373134328358]</t>
        </is>
      </c>
      <c r="Y48" t="n">
        <v>0.5427807486631017</v>
      </c>
      <c r="Z48" t="n">
        <v>0.5577380952380953</v>
      </c>
      <c r="AA48" t="n">
        <v>0.54</v>
      </c>
      <c r="AB48" t="n">
        <v>0.5600000000000001</v>
      </c>
      <c r="AC48" t="inlineStr">
        <is>
          <t>[0.36363636363636365, 0.2647058823529412, 1.0]</t>
        </is>
      </c>
      <c r="AD48" t="inlineStr">
        <is>
          <t>[0.4857142857142857, 0.1875, 1.0]</t>
        </is>
      </c>
      <c r="AE48" t="n">
        <v>0.46</v>
      </c>
      <c r="AF48" t="n">
        <v>0.44</v>
      </c>
      <c r="AG48" t="n">
        <v>0.3468970527189705</v>
      </c>
      <c r="AH48" t="n">
        <v>0.3703669996898974</v>
      </c>
      <c r="AI48" t="n">
        <v>0.3698630136986301</v>
      </c>
      <c r="AJ48" t="n">
        <v>0.3888888888888889</v>
      </c>
      <c r="AK48" t="n">
        <v>0.3893482272328888</v>
      </c>
      <c r="AL48" t="n">
        <v>0.396381732037301</v>
      </c>
      <c r="AM48" t="n">
        <v>69.8367642313242</v>
      </c>
      <c r="AN48" t="n">
        <v>7.402091830968857</v>
      </c>
    </row>
    <row r="49">
      <c r="A49" t="inlineStr">
        <is>
          <t>MI-HT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0.53</v>
      </c>
      <c r="J49" t="n">
        <v>0.61</v>
      </c>
      <c r="K49" t="n">
        <v>0.5317884729649436</v>
      </c>
      <c r="L49" t="n">
        <v>0.6038870851370851</v>
      </c>
      <c r="M49" t="n">
        <v>0.4904677742429599</v>
      </c>
      <c r="N49" t="n">
        <v>0.563718820861678</v>
      </c>
      <c r="O49" t="n">
        <v>0.53</v>
      </c>
      <c r="P49" t="n">
        <v>0.61</v>
      </c>
      <c r="Q49" t="inlineStr">
        <is>
          <t>[0.3902439024390244, 0.3478260869565218, 0.7333333333333334]</t>
        </is>
      </c>
      <c r="R49" t="inlineStr">
        <is>
          <t>[0.7999999999999999, 0.23809523809523808, 0.653061224489796]</t>
        </is>
      </c>
      <c r="S49" t="n">
        <v>0.6406015037593985</v>
      </c>
      <c r="T49" t="n">
        <v>0.6507692307692308</v>
      </c>
      <c r="U49" t="n">
        <v>0.53</v>
      </c>
      <c r="V49" t="n">
        <v>0.61</v>
      </c>
      <c r="W49" t="inlineStr">
        <is>
          <t>[1.0, 0.34285714285714286, 0.5789473684210527]</t>
        </is>
      </c>
      <c r="X49" t="inlineStr">
        <is>
          <t>[0.96, 0.5, 0.49230769230769234]</t>
        </is>
      </c>
      <c r="Y49" t="n">
        <v>0.5317884729649436</v>
      </c>
      <c r="Z49" t="n">
        <v>0.6038870851370851</v>
      </c>
      <c r="AA49" t="n">
        <v>0.53</v>
      </c>
      <c r="AB49" t="n">
        <v>0.61</v>
      </c>
      <c r="AC49" t="inlineStr">
        <is>
          <t>[0.24242424242424243, 0.35294117647058826, 1.0]</t>
        </is>
      </c>
      <c r="AD49" t="inlineStr">
        <is>
          <t>[0.6857142857142857, 0.15625, 0.9696969696969697]</t>
        </is>
      </c>
      <c r="AE49" t="n">
        <v>0.47</v>
      </c>
      <c r="AF49" t="n">
        <v>0.39</v>
      </c>
      <c r="AG49" t="n">
        <v>0.3439659755449229</v>
      </c>
      <c r="AH49" t="n">
        <v>0.4288834288834289</v>
      </c>
      <c r="AI49" t="n">
        <v>0.3605442176870748</v>
      </c>
      <c r="AJ49" t="n">
        <v>0.4388489208633093</v>
      </c>
      <c r="AK49" t="n">
        <v>0.3256522267509973</v>
      </c>
      <c r="AL49" t="n">
        <v>0.4758401446125693</v>
      </c>
      <c r="AM49" t="n">
        <v>157.2392292320728</v>
      </c>
      <c r="AN49" t="n">
        <v>7.777057111263275</v>
      </c>
    </row>
    <row r="50">
      <c r="A50" t="inlineStr">
        <is>
          <t>MI-HT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0.58</v>
      </c>
      <c r="J50" t="n">
        <v>0.5</v>
      </c>
      <c r="K50" t="n">
        <v>0.5825906120023767</v>
      </c>
      <c r="L50" t="n">
        <v>0.4979166666666666</v>
      </c>
      <c r="M50" t="n">
        <v>0.562157098889335</v>
      </c>
      <c r="N50" t="n">
        <v>0.4392566782810685</v>
      </c>
      <c r="O50" t="n">
        <v>0.58</v>
      </c>
      <c r="P50" t="n">
        <v>0.5</v>
      </c>
      <c r="Q50" t="inlineStr">
        <is>
          <t>[0.5957446808510638, 0.46808510638297873, 0.6226415094339622]</t>
        </is>
      </c>
      <c r="R50" t="inlineStr">
        <is>
          <t>[0.5714285714285715, 0.14634146341463417, 0.6]</t>
        </is>
      </c>
      <c r="S50" t="n">
        <v>0.7660695468914648</v>
      </c>
      <c r="T50" t="n">
        <v>0.5873015873015873</v>
      </c>
      <c r="U50" t="n">
        <v>0.58</v>
      </c>
      <c r="V50" t="n">
        <v>0.5</v>
      </c>
      <c r="W50" t="inlineStr">
        <is>
          <t>[1.0, 0.8461538461538461, 0.4520547945205479]</t>
        </is>
      </c>
      <c r="X50" t="inlineStr">
        <is>
          <t>[1.0, 0.3333333333333333, 0.42857142857142855]</t>
        </is>
      </c>
      <c r="Y50" t="n">
        <v>0.5825906120023767</v>
      </c>
      <c r="Z50" t="n">
        <v>0.4979166666666666</v>
      </c>
      <c r="AA50" t="n">
        <v>0.58</v>
      </c>
      <c r="AB50" t="n">
        <v>0.5</v>
      </c>
      <c r="AC50" t="inlineStr">
        <is>
          <t>[0.42424242424242425, 0.3235294117647059, 1.0]</t>
        </is>
      </c>
      <c r="AD50" t="inlineStr">
        <is>
          <t>[0.4, 0.09375, 1.0]</t>
        </is>
      </c>
      <c r="AE50" t="n">
        <v>0.42</v>
      </c>
      <c r="AF50" t="n">
        <v>0.5</v>
      </c>
      <c r="AG50" t="n">
        <v>0.3939509247728426</v>
      </c>
      <c r="AH50" t="n">
        <v>0.3025062656641604</v>
      </c>
      <c r="AI50" t="n">
        <v>0.4084507042253521</v>
      </c>
      <c r="AJ50" t="n">
        <v>0.3333333333333333</v>
      </c>
      <c r="AK50" t="n">
        <v>0.4642010493481286</v>
      </c>
      <c r="AL50" t="n">
        <v>0.334361862703184</v>
      </c>
      <c r="AM50" t="n">
        <v>72.68839163333178</v>
      </c>
      <c r="AN50" t="n">
        <v>7.809502869844437</v>
      </c>
    </row>
    <row r="51">
      <c r="A51" t="inlineStr">
        <is>
          <t>MI-HT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0.61</v>
      </c>
      <c r="J51" t="n">
        <v>0.46</v>
      </c>
      <c r="K51" t="n">
        <v>0.6125965537730244</v>
      </c>
      <c r="L51" t="n">
        <v>0.4589285714285714</v>
      </c>
      <c r="M51" t="n">
        <v>0.5937554508983079</v>
      </c>
      <c r="N51" t="n">
        <v>0.3933299560959135</v>
      </c>
      <c r="O51" t="n">
        <v>0.61</v>
      </c>
      <c r="P51" t="n">
        <v>0.46</v>
      </c>
      <c r="Q51" t="inlineStr">
        <is>
          <t>[0.653061224489796, 0.46153846153846156, 0.6666666666666666]</t>
        </is>
      </c>
      <c r="R51" t="inlineStr">
        <is>
          <t>[0.4680851063829787, 0.08333333333333333, 0.6285714285714286]</t>
        </is>
      </c>
      <c r="S51" t="n">
        <v>0.7222222222222222</v>
      </c>
      <c r="T51" t="n">
        <v>0.4999999999999999</v>
      </c>
      <c r="U51" t="n">
        <v>0.61</v>
      </c>
      <c r="V51" t="n">
        <v>0.46</v>
      </c>
      <c r="W51" t="inlineStr">
        <is>
          <t>[1.0, 0.6666666666666666, 0.5]</t>
        </is>
      </c>
      <c r="X51" t="inlineStr">
        <is>
          <t>[0.9166666666666666, 0.125, 0.4583333333333333]</t>
        </is>
      </c>
      <c r="Y51" t="n">
        <v>0.6125965537730244</v>
      </c>
      <c r="Z51" t="n">
        <v>0.4589285714285714</v>
      </c>
      <c r="AA51" t="n">
        <v>0.61</v>
      </c>
      <c r="AB51" t="n">
        <v>0.46</v>
      </c>
      <c r="AC51" t="inlineStr">
        <is>
          <t>[0.48484848484848486, 0.35294117647058826, 1.0]</t>
        </is>
      </c>
      <c r="AD51" t="inlineStr">
        <is>
          <t>[0.3142857142857143, 0.0625, 1.0]</t>
        </is>
      </c>
      <c r="AE51" t="n">
        <v>0.39</v>
      </c>
      <c r="AF51" t="n">
        <v>0.54</v>
      </c>
      <c r="AG51" t="n">
        <v>0.4282828282828283</v>
      </c>
      <c r="AH51" t="n">
        <v>0.269122383252818</v>
      </c>
      <c r="AI51" t="n">
        <v>0.4388489208633093</v>
      </c>
      <c r="AJ51" t="n">
        <v>0.2987012987012987</v>
      </c>
      <c r="AK51" t="n">
        <v>0.4788258877093109</v>
      </c>
      <c r="AL51" t="n">
        <v>0.2382021445357364</v>
      </c>
      <c r="AM51" t="n">
        <v>74.25517759472132</v>
      </c>
      <c r="AN51" t="n">
        <v>7.606654368340969</v>
      </c>
    </row>
    <row r="52">
      <c r="A52" t="inlineStr">
        <is>
          <t>MI-HT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0.57</v>
      </c>
      <c r="J52" t="n">
        <v>0.54</v>
      </c>
      <c r="K52" t="n">
        <v>0.5704099821746881</v>
      </c>
      <c r="L52" t="n">
        <v>0.534541847041847</v>
      </c>
      <c r="M52" t="n">
        <v>0.5254352030947775</v>
      </c>
      <c r="N52" t="n">
        <v>0.4812900152705978</v>
      </c>
      <c r="O52" t="n">
        <v>0.57</v>
      </c>
      <c r="P52" t="n">
        <v>0.54</v>
      </c>
      <c r="Q52" t="inlineStr">
        <is>
          <t>[0.35, 0.5454545454545455, 0.6808510638297871]</t>
        </is>
      </c>
      <c r="R52" t="inlineStr">
        <is>
          <t>[0.7272727272727273, 0.09523809523809523, 0.6213592233009709]</t>
        </is>
      </c>
      <c r="S52" t="n">
        <v>0.6956967213114754</v>
      </c>
      <c r="T52" t="n">
        <v>0.5523809523809523</v>
      </c>
      <c r="U52" t="n">
        <v>0.57</v>
      </c>
      <c r="V52" t="n">
        <v>0.54</v>
      </c>
      <c r="W52" t="inlineStr">
        <is>
          <t>[1.0, 0.5625, 0.5245901639344263]</t>
        </is>
      </c>
      <c r="X52" t="inlineStr">
        <is>
          <t>[1.0, 0.2, 0.45714285714285713]</t>
        </is>
      </c>
      <c r="Y52" t="n">
        <v>0.5704099821746881</v>
      </c>
      <c r="Z52" t="n">
        <v>0.534541847041847</v>
      </c>
      <c r="AA52" t="n">
        <v>0.57</v>
      </c>
      <c r="AB52" t="n">
        <v>0.54</v>
      </c>
      <c r="AC52" t="inlineStr">
        <is>
          <t>[0.21212121212121213, 0.5294117647058824, 0.9696969696969697]</t>
        </is>
      </c>
      <c r="AD52" t="inlineStr">
        <is>
          <t>[0.5714285714285714, 0.0625, 0.9696969696969697]</t>
        </is>
      </c>
      <c r="AE52" t="n">
        <v>0.43</v>
      </c>
      <c r="AF52" t="n">
        <v>0.46</v>
      </c>
      <c r="AG52" t="n">
        <v>0.3677500814597589</v>
      </c>
      <c r="AH52" t="n">
        <v>0.3573775989268947</v>
      </c>
      <c r="AI52" t="n">
        <v>0.3986013986013986</v>
      </c>
      <c r="AJ52" t="n">
        <v>0.3698630136986301</v>
      </c>
      <c r="AK52" t="n">
        <v>0.4019730725925652</v>
      </c>
      <c r="AL52" t="n">
        <v>0.3739289718826415</v>
      </c>
      <c r="AM52" t="n">
        <v>72.64656789600849</v>
      </c>
      <c r="AN52" t="n">
        <v>7.793867036700249</v>
      </c>
    </row>
    <row r="53">
      <c r="A53" t="inlineStr">
        <is>
          <t>MI-HT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0.48</v>
      </c>
      <c r="J53" t="n">
        <v>0.49</v>
      </c>
      <c r="K53" t="n">
        <v>0.4818775995246584</v>
      </c>
      <c r="L53" t="n">
        <v>0.4883928571428571</v>
      </c>
      <c r="M53" t="n">
        <v>0.4159244264507422</v>
      </c>
      <c r="N53" t="n">
        <v>0.4289020458478534</v>
      </c>
      <c r="O53" t="n">
        <v>0.48</v>
      </c>
      <c r="P53" t="n">
        <v>0.49</v>
      </c>
      <c r="Q53" t="inlineStr">
        <is>
          <t>[0.2631578947368421, 0.3846153846153846, 0.6]</t>
        </is>
      </c>
      <c r="R53" t="inlineStr">
        <is>
          <t>[0.5416666666666666, 0.13953488372093023, 0.6055045871559633]</t>
        </is>
      </c>
      <c r="S53" t="n">
        <v>0.6613756613756614</v>
      </c>
      <c r="T53" t="n">
        <v>0.5689792663476875</v>
      </c>
      <c r="U53" t="n">
        <v>0.48</v>
      </c>
      <c r="V53" t="n">
        <v>0.49</v>
      </c>
      <c r="W53" t="inlineStr">
        <is>
          <t>[1.0, 0.5555555555555556, 0.42857142857142855]</t>
        </is>
      </c>
      <c r="X53" t="inlineStr">
        <is>
          <t>[1.0, 0.2727272727272727, 0.4342105263157895]</t>
        </is>
      </c>
      <c r="Y53" t="n">
        <v>0.4818775995246584</v>
      </c>
      <c r="Z53" t="n">
        <v>0.4883928571428571</v>
      </c>
      <c r="AA53" t="n">
        <v>0.48</v>
      </c>
      <c r="AB53" t="n">
        <v>0.49</v>
      </c>
      <c r="AC53" t="inlineStr">
        <is>
          <t>[0.15151515151515152, 0.29411764705882354, 1.0]</t>
        </is>
      </c>
      <c r="AD53" t="inlineStr">
        <is>
          <t>[0.37142857142857144, 0.09375, 1.0]</t>
        </is>
      </c>
      <c r="AE53" t="n">
        <v>0.52</v>
      </c>
      <c r="AF53" t="n">
        <v>0.51</v>
      </c>
      <c r="AG53" t="n">
        <v>0.2727272727272727</v>
      </c>
      <c r="AH53" t="n">
        <v>0.293546365914787</v>
      </c>
      <c r="AI53" t="n">
        <v>0.3157894736842105</v>
      </c>
      <c r="AJ53" t="n">
        <v>0.3245033112582781</v>
      </c>
      <c r="AK53" t="n">
        <v>0.2975276723026251</v>
      </c>
      <c r="AL53" t="n">
        <v>0.3096062895032496</v>
      </c>
      <c r="AM53" t="n">
        <v>73.7903291657567</v>
      </c>
      <c r="AN53" t="n">
        <v>7.769978635013103</v>
      </c>
    </row>
    <row r="54">
      <c r="A54" t="inlineStr">
        <is>
          <t>MI-HT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0.6</v>
      </c>
      <c r="J54" t="n">
        <v>0.52</v>
      </c>
      <c r="K54" t="n">
        <v>0.5998217468805704</v>
      </c>
      <c r="L54" t="n">
        <v>0.5181727994227995</v>
      </c>
      <c r="M54" t="n">
        <v>0.5462870462870463</v>
      </c>
      <c r="N54" t="n">
        <v>0.4775984409095385</v>
      </c>
      <c r="O54" t="n">
        <v>0.6</v>
      </c>
      <c r="P54" t="n">
        <v>0.52</v>
      </c>
      <c r="Q54" t="inlineStr">
        <is>
          <t>[0.3076923076923077, 0.5454545454545455, 0.7857142857142858]</t>
        </is>
      </c>
      <c r="R54" t="inlineStr">
        <is>
          <t>[0.5769230769230769, 0.19607843137254902, 0.6597938144329897]</t>
        </is>
      </c>
      <c r="S54" t="n">
        <v>0.7118103055175559</v>
      </c>
      <c r="T54" t="n">
        <v>0.5485036119711042</v>
      </c>
      <c r="U54" t="n">
        <v>0.6</v>
      </c>
      <c r="V54" t="n">
        <v>0.52</v>
      </c>
      <c r="W54" t="inlineStr">
        <is>
          <t>[1.0, 0.4883720930232558, 0.6470588235294118]</t>
        </is>
      </c>
      <c r="X54" t="inlineStr">
        <is>
          <t>[0.8823529411764706, 0.2631578947368421, 0.5]</t>
        </is>
      </c>
      <c r="Y54" t="n">
        <v>0.5998217468805704</v>
      </c>
      <c r="Z54" t="n">
        <v>0.5181727994227995</v>
      </c>
      <c r="AA54" t="n">
        <v>0.6</v>
      </c>
      <c r="AB54" t="n">
        <v>0.52</v>
      </c>
      <c r="AC54" t="inlineStr">
        <is>
          <t>[0.18181818181818182, 0.6176470588235294, 1.0]</t>
        </is>
      </c>
      <c r="AD54" t="inlineStr">
        <is>
          <t>[0.42857142857142855, 0.15625, 0.9696969696969697]</t>
        </is>
      </c>
      <c r="AE54" t="n">
        <v>0.4</v>
      </c>
      <c r="AF54" t="n">
        <v>0.48</v>
      </c>
      <c r="AG54" t="n">
        <v>0.4012923351158646</v>
      </c>
      <c r="AH54" t="n">
        <v>0.3354695832956702</v>
      </c>
      <c r="AI54" t="n">
        <v>0.4285714285714285</v>
      </c>
      <c r="AJ54" t="n">
        <v>0.3513513513513514</v>
      </c>
      <c r="AK54" t="n">
        <v>0.4382536268470593</v>
      </c>
      <c r="AL54" t="n">
        <v>0.3186133773035879</v>
      </c>
      <c r="AM54" t="n">
        <v>95.46807476878166</v>
      </c>
      <c r="AN54" t="n">
        <v>7.100217744708061</v>
      </c>
    </row>
    <row r="55">
      <c r="A55" t="inlineStr">
        <is>
          <t>MI-HT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0.59</v>
      </c>
      <c r="J55" t="n">
        <v>0.55</v>
      </c>
      <c r="K55" t="n">
        <v>0.5932857991681521</v>
      </c>
      <c r="L55" t="n">
        <v>0.5479527417027418</v>
      </c>
      <c r="M55" t="n">
        <v>0.5673529411764706</v>
      </c>
      <c r="N55" t="n">
        <v>0.521744948481199</v>
      </c>
      <c r="O55" t="n">
        <v>0.59</v>
      </c>
      <c r="P55" t="n">
        <v>0.55</v>
      </c>
      <c r="Q55" t="inlineStr">
        <is>
          <t>[0.6799999999999999, 0.37499999999999994, 0.6470588235294118]</t>
        </is>
      </c>
      <c r="R55" t="inlineStr">
        <is>
          <t>[0.6415094339622641, 0.2641509433962264, 0.6595744680851064]</t>
        </is>
      </c>
      <c r="S55" t="n">
        <v>0.7070393374741201</v>
      </c>
      <c r="T55" t="n">
        <v>0.595324833029751</v>
      </c>
      <c r="U55" t="n">
        <v>0.59</v>
      </c>
      <c r="V55" t="n">
        <v>0.55</v>
      </c>
      <c r="W55" t="inlineStr">
        <is>
          <t>[1.0, 0.6428571428571429, 0.4782608695652174]</t>
        </is>
      </c>
      <c r="X55" t="inlineStr">
        <is>
          <t>[0.9444444444444444, 0.3333333333333333, 0.5081967213114754]</t>
        </is>
      </c>
      <c r="Y55" t="n">
        <v>0.5932857991681521</v>
      </c>
      <c r="Z55" t="n">
        <v>0.5479527417027418</v>
      </c>
      <c r="AA55" t="n">
        <v>0.59</v>
      </c>
      <c r="AB55" t="n">
        <v>0.55</v>
      </c>
      <c r="AC55" t="inlineStr">
        <is>
          <t>[0.5151515151515151, 0.2647058823529412, 1.0]</t>
        </is>
      </c>
      <c r="AD55" t="inlineStr">
        <is>
          <t>[0.4857142857142857, 0.21875, 0.9393939393939394]</t>
        </is>
      </c>
      <c r="AE55" t="n">
        <v>0.41</v>
      </c>
      <c r="AF55" t="n">
        <v>0.45</v>
      </c>
      <c r="AG55" t="n">
        <v>0.4080605384953211</v>
      </c>
      <c r="AH55" t="n">
        <v>0.3721532091097308</v>
      </c>
      <c r="AI55" t="n">
        <v>0.4184397163120567</v>
      </c>
      <c r="AJ55" t="n">
        <v>0.3793103448275862</v>
      </c>
      <c r="AK55" t="n">
        <v>0.4593738584329191</v>
      </c>
      <c r="AL55" t="n">
        <v>0.3605086970297454</v>
      </c>
      <c r="AM55" t="n">
        <v>106.5308468937874</v>
      </c>
      <c r="AN55" t="n">
        <v>6.693829521536827</v>
      </c>
    </row>
    <row r="56">
      <c r="A56" t="inlineStr">
        <is>
          <t>MI-HT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0.5</v>
      </c>
      <c r="J56" t="n">
        <v>0.64</v>
      </c>
      <c r="K56" t="n">
        <v>0.5029708853238265</v>
      </c>
      <c r="L56" t="n">
        <v>0.6383928571428571</v>
      </c>
      <c r="M56" t="n">
        <v>0.463155386955486</v>
      </c>
      <c r="N56" t="n">
        <v>0.6199194570810649</v>
      </c>
      <c r="O56" t="n">
        <v>0.5</v>
      </c>
      <c r="P56" t="n">
        <v>0.64</v>
      </c>
      <c r="Q56" t="inlineStr">
        <is>
          <t>[0.4651162790697675, 0.22222222222222224, 0.7021276595744682]</t>
        </is>
      </c>
      <c r="R56" t="inlineStr">
        <is>
          <t>[0.7272727272727273, 0.4150943396226415, 0.717391304347826]</t>
        </is>
      </c>
      <c r="S56" t="n">
        <v>0.5941209723007349</v>
      </c>
      <c r="T56" t="n">
        <v>0.6943771859026096</v>
      </c>
      <c r="U56" t="n">
        <v>0.5</v>
      </c>
      <c r="V56" t="n">
        <v>0.64</v>
      </c>
      <c r="W56" t="inlineStr">
        <is>
          <t>[1.0, 0.2413793103448276, 0.5409836065573771]</t>
        </is>
      </c>
      <c r="X56" t="inlineStr">
        <is>
          <t>[1.0, 0.5238095238095238, 0.559322033898305]</t>
        </is>
      </c>
      <c r="Y56" t="n">
        <v>0.5029708853238265</v>
      </c>
      <c r="Z56" t="n">
        <v>0.6383928571428571</v>
      </c>
      <c r="AA56" t="n">
        <v>0.5</v>
      </c>
      <c r="AB56" t="n">
        <v>0.64</v>
      </c>
      <c r="AC56" t="inlineStr">
        <is>
          <t>[0.30303030303030304, 0.20588235294117646, 1.0]</t>
        </is>
      </c>
      <c r="AD56" t="inlineStr">
        <is>
          <t>[0.5714285714285714, 0.34375, 1.0]</t>
        </is>
      </c>
      <c r="AE56" t="n">
        <v>0.5</v>
      </c>
      <c r="AF56" t="n">
        <v>0.36</v>
      </c>
      <c r="AG56" t="n">
        <v>0.3230046365292267</v>
      </c>
      <c r="AH56" t="n">
        <v>0.4642184557438795</v>
      </c>
      <c r="AI56" t="n">
        <v>0.3333333333333333</v>
      </c>
      <c r="AJ56" t="n">
        <v>0.4705882352941176</v>
      </c>
      <c r="AK56" t="n">
        <v>0.2801267034566109</v>
      </c>
      <c r="AL56" t="n">
        <v>0.5009468961135283</v>
      </c>
      <c r="AM56" t="n">
        <v>46.75272307544947</v>
      </c>
      <c r="AN56" t="n">
        <v>4.672754973173141</v>
      </c>
    </row>
    <row r="57">
      <c r="A57" t="inlineStr">
        <is>
          <t>MI-HT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0.57</v>
      </c>
      <c r="J57" t="n">
        <v>0.58</v>
      </c>
      <c r="K57" t="n">
        <v>0.5754604872251932</v>
      </c>
      <c r="L57" t="n">
        <v>0.5741071428571428</v>
      </c>
      <c r="M57" t="n">
        <v>0.5004273504273504</v>
      </c>
      <c r="N57" t="n">
        <v>0.5275923261013732</v>
      </c>
      <c r="O57" t="n">
        <v>0.57</v>
      </c>
      <c r="P57" t="n">
        <v>0.58</v>
      </c>
      <c r="Q57" t="inlineStr">
        <is>
          <t>[0.8214285714285715, 0.05128205128205128, 0.6285714285714286]</t>
        </is>
      </c>
      <c r="R57" t="inlineStr">
        <is>
          <t>[0.7719298245614035, 0.13043478260869562, 0.6804123711340206]</t>
        </is>
      </c>
      <c r="S57" t="n">
        <v>0.5527777777777777</v>
      </c>
      <c r="T57" t="n">
        <v>0.5766369047619048</v>
      </c>
      <c r="U57" t="n">
        <v>0.57</v>
      </c>
      <c r="V57" t="n">
        <v>0.58</v>
      </c>
      <c r="W57" t="inlineStr">
        <is>
          <t>[1.0, 0.2, 0.4583333333333333]</t>
        </is>
      </c>
      <c r="X57" t="inlineStr">
        <is>
          <t>[1.0, 0.21428571428571427, 0.515625]</t>
        </is>
      </c>
      <c r="Y57" t="n">
        <v>0.5754604872251932</v>
      </c>
      <c r="Z57" t="n">
        <v>0.5741071428571428</v>
      </c>
      <c r="AA57" t="n">
        <v>0.57</v>
      </c>
      <c r="AB57" t="n">
        <v>0.58</v>
      </c>
      <c r="AC57" t="inlineStr">
        <is>
          <t>[0.696969696969697, 0.029411764705882353, 1.0]</t>
        </is>
      </c>
      <c r="AD57" t="inlineStr">
        <is>
          <t>[0.6285714285714286, 0.09375, 1.0]</t>
        </is>
      </c>
      <c r="AE57" t="n">
        <v>0.43</v>
      </c>
      <c r="AF57" t="n">
        <v>0.42</v>
      </c>
      <c r="AG57" t="n">
        <v>0.3938729399255715</v>
      </c>
      <c r="AH57" t="n">
        <v>0.4046546234772979</v>
      </c>
      <c r="AI57" t="n">
        <v>0.3986013986013986</v>
      </c>
      <c r="AJ57" t="n">
        <v>0.4084507042253521</v>
      </c>
      <c r="AK57" t="n">
        <v>0.4493307497908696</v>
      </c>
      <c r="AL57" t="n">
        <v>0.4186904498651038</v>
      </c>
      <c r="AM57" t="n">
        <v>56.58572098612785</v>
      </c>
      <c r="AN57" t="n">
        <v>4.57110308855772</v>
      </c>
    </row>
    <row r="58">
      <c r="A58" t="inlineStr">
        <is>
          <t>MI-HT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0.77</v>
      </c>
      <c r="J58" t="n">
        <v>0.5600000000000001</v>
      </c>
      <c r="K58" t="n">
        <v>0.7721330956625074</v>
      </c>
      <c r="L58" t="n">
        <v>0.5562680375180374</v>
      </c>
      <c r="M58" t="n">
        <v>0.7652019250889307</v>
      </c>
      <c r="N58" t="n">
        <v>0.5082180231116401</v>
      </c>
      <c r="O58" t="n">
        <v>0.7699999999999999</v>
      </c>
      <c r="P58" t="n">
        <v>0.5600000000000001</v>
      </c>
      <c r="Q58" t="inlineStr">
        <is>
          <t>[0.8474576271186441, 0.6333333333333334, 0.8148148148148148]</t>
        </is>
      </c>
      <c r="R58" t="inlineStr">
        <is>
          <t>[0.5846153846153846, 0.2127659574468085, 0.7272727272727272]</t>
        </is>
      </c>
      <c r="S58" t="n">
        <v>0.7932692307692308</v>
      </c>
      <c r="T58" t="n">
        <v>0.5161616161616162</v>
      </c>
      <c r="U58" t="n">
        <v>0.77</v>
      </c>
      <c r="V58" t="n">
        <v>0.5600000000000001</v>
      </c>
      <c r="W58" t="inlineStr">
        <is>
          <t>[0.9615384615384616, 0.7307692307692307, 0.6875]</t>
        </is>
      </c>
      <c r="X58" t="inlineStr">
        <is>
          <t>[0.6333333333333333, 0.3333333333333333, 0.5818181818181818]</t>
        </is>
      </c>
      <c r="Y58" t="n">
        <v>0.7721330956625074</v>
      </c>
      <c r="Z58" t="n">
        <v>0.5562680375180374</v>
      </c>
      <c r="AA58" t="n">
        <v>0.77</v>
      </c>
      <c r="AB58" t="n">
        <v>0.5600000000000001</v>
      </c>
      <c r="AC58" t="inlineStr">
        <is>
          <t>[0.7575757575757576, 0.5588235294117647, 1.0]</t>
        </is>
      </c>
      <c r="AD58" t="inlineStr">
        <is>
          <t>[0.5428571428571428, 0.15625, 0.9696969696969697]</t>
        </is>
      </c>
      <c r="AE58" t="n">
        <v>0.23</v>
      </c>
      <c r="AF58" t="n">
        <v>0.44</v>
      </c>
      <c r="AG58" t="n">
        <v>0.6287362505978001</v>
      </c>
      <c r="AH58" t="n">
        <v>0.36783988957902</v>
      </c>
      <c r="AI58" t="n">
        <v>0.6260162601626016</v>
      </c>
      <c r="AJ58" t="n">
        <v>0.3888888888888889</v>
      </c>
      <c r="AK58" t="n">
        <v>0.6726118848269397</v>
      </c>
      <c r="AL58" t="n">
        <v>0.3612154343646914</v>
      </c>
      <c r="AM58" t="n">
        <v>135.5488764643669</v>
      </c>
      <c r="AN58" t="n">
        <v>3.454551823437214</v>
      </c>
    </row>
    <row r="59">
      <c r="A59" t="inlineStr">
        <is>
          <t>MI-HT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0.55</v>
      </c>
      <c r="J59" t="n">
        <v>0.51</v>
      </c>
      <c r="K59" t="n">
        <v>0.5531788472964944</v>
      </c>
      <c r="L59" t="n">
        <v>0.506547619047619</v>
      </c>
      <c r="M59" t="n">
        <v>0.5189674450260083</v>
      </c>
      <c r="N59" t="n">
        <v>0.446969696969697</v>
      </c>
      <c r="O59" t="n">
        <v>0.55</v>
      </c>
      <c r="P59" t="n">
        <v>0.51</v>
      </c>
      <c r="Q59" t="inlineStr">
        <is>
          <t>[0.5957446808510638, 0.30769230769230765, 0.6534653465346535]</t>
        </is>
      </c>
      <c r="R59" t="inlineStr">
        <is>
          <t>[0.6153846153846154, 0.09090909090909091, 0.6346153846153846]</t>
        </is>
      </c>
      <c r="S59" t="n">
        <v>0.6432461873638344</v>
      </c>
      <c r="T59" t="n">
        <v>0.5242106232164228</v>
      </c>
      <c r="U59" t="n">
        <v>0.55</v>
      </c>
      <c r="V59" t="n">
        <v>0.51</v>
      </c>
      <c r="W59" t="inlineStr">
        <is>
          <t>[1.0, 0.4444444444444444, 0.4852941176470588]</t>
        </is>
      </c>
      <c r="X59" t="inlineStr">
        <is>
          <t>[0.9411764705882353, 0.16666666666666666, 0.4647887323943662]</t>
        </is>
      </c>
      <c r="Y59" t="n">
        <v>0.5531788472964944</v>
      </c>
      <c r="Z59" t="n">
        <v>0.506547619047619</v>
      </c>
      <c r="AA59" t="n">
        <v>0.55</v>
      </c>
      <c r="AB59" t="n">
        <v>0.51</v>
      </c>
      <c r="AC59" t="inlineStr">
        <is>
          <t>[0.42424242424242425, 0.23529411764705882, 1.0]</t>
        </is>
      </c>
      <c r="AD59" t="inlineStr">
        <is>
          <t>[0.45714285714285713, 0.0625, 1.0]</t>
        </is>
      </c>
      <c r="AE59" t="n">
        <v>0.45</v>
      </c>
      <c r="AF59" t="n">
        <v>0.49</v>
      </c>
      <c r="AG59" t="n">
        <v>0.363784907902555</v>
      </c>
      <c r="AH59" t="n">
        <v>0.3189507414859528</v>
      </c>
      <c r="AI59" t="n">
        <v>0.3793103448275862</v>
      </c>
      <c r="AJ59" t="n">
        <v>0.3422818791946309</v>
      </c>
      <c r="AK59" t="n">
        <v>0.3835153513383671</v>
      </c>
      <c r="AL59" t="n">
        <v>0.3237965131263098</v>
      </c>
      <c r="AM59" t="n">
        <v>116.3205704092979</v>
      </c>
      <c r="AN59" t="n">
        <v>3.435602761805058</v>
      </c>
    </row>
    <row r="60">
      <c r="A60" t="inlineStr">
        <is>
          <t>MI-HT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0.5600000000000001</v>
      </c>
      <c r="J60" t="n">
        <v>0.6</v>
      </c>
      <c r="K60" t="n">
        <v>0.5650623885918004</v>
      </c>
      <c r="L60" t="n">
        <v>0.5913690476190476</v>
      </c>
      <c r="M60" t="n">
        <v>0.4986042412871681</v>
      </c>
      <c r="N60" t="n">
        <v>0.5122097445304461</v>
      </c>
      <c r="O60" t="n">
        <v>0.5600000000000001</v>
      </c>
      <c r="P60" t="n">
        <v>0.6</v>
      </c>
      <c r="Q60" t="inlineStr">
        <is>
          <t>[0.7636363636363637, 0.0975609756097561, 0.6346153846153846]</t>
        </is>
      </c>
      <c r="R60" t="inlineStr">
        <is>
          <t>[0.8387096774193549, 0.05714285714285714, 0.6407766990291262]</t>
        </is>
      </c>
      <c r="S60" t="n">
        <v>0.5683494908847021</v>
      </c>
      <c r="T60" t="n">
        <v>0.5892416225749559</v>
      </c>
      <c r="U60" t="n">
        <v>0.5600000000000001</v>
      </c>
      <c r="V60" t="n">
        <v>0.6</v>
      </c>
      <c r="W60" t="inlineStr">
        <is>
          <t>[0.9545454545454546, 0.2857142857142857, 0.4647887323943662]</t>
        </is>
      </c>
      <c r="X60" t="inlineStr">
        <is>
          <t>[0.9629629629629629, 0.3333333333333333, 0.4714285714285714]</t>
        </is>
      </c>
      <c r="Y60" t="n">
        <v>0.5650623885918004</v>
      </c>
      <c r="Z60" t="n">
        <v>0.5913690476190476</v>
      </c>
      <c r="AA60" t="n">
        <v>0.5600000000000001</v>
      </c>
      <c r="AB60" t="n">
        <v>0.6</v>
      </c>
      <c r="AC60" t="inlineStr">
        <is>
          <t>[0.6363636363636364, 0.058823529411764705, 1.0]</t>
        </is>
      </c>
      <c r="AD60" t="inlineStr">
        <is>
          <t>[0.7428571428571429, 0.03125, 1.0]</t>
        </is>
      </c>
      <c r="AE60" t="n">
        <v>0.44</v>
      </c>
      <c r="AF60" t="n">
        <v>0.4</v>
      </c>
      <c r="AG60" t="n">
        <v>0.3779059474999824</v>
      </c>
      <c r="AH60" t="n">
        <v>0.4076875194522254</v>
      </c>
      <c r="AI60" t="n">
        <v>0.3888888888888889</v>
      </c>
      <c r="AJ60" t="n">
        <v>0.4285714285714285</v>
      </c>
      <c r="AK60" t="n">
        <v>0.422148932377749</v>
      </c>
      <c r="AL60" t="n">
        <v>0.4914018798098377</v>
      </c>
      <c r="AM60" t="n">
        <v>60.47568267583847</v>
      </c>
      <c r="AN60" t="n">
        <v>3.401276782155037</v>
      </c>
    </row>
    <row r="61">
      <c r="A61" t="inlineStr">
        <is>
          <t>MI-HT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0.89</v>
      </c>
      <c r="J61" t="n">
        <v>0.71</v>
      </c>
      <c r="K61" t="n">
        <v>0.8906714200831848</v>
      </c>
      <c r="L61" t="n">
        <v>0.7134650072150072</v>
      </c>
      <c r="M61" t="n">
        <v>0.8895413889209111</v>
      </c>
      <c r="N61" t="n">
        <v>0.7092746618710426</v>
      </c>
      <c r="O61" t="n">
        <v>0.89</v>
      </c>
      <c r="P61" t="n">
        <v>0.7100000000000001</v>
      </c>
      <c r="Q61" t="inlineStr">
        <is>
          <t>[0.9032258064516129, 0.8358208955223881, 0.9295774647887324]</t>
        </is>
      </c>
      <c r="R61" t="inlineStr">
        <is>
          <t>[0.6785714285714285, 0.7419354838709677, 0.7073170731707316]</t>
        </is>
      </c>
      <c r="S61" t="n">
        <v>0.8941410474985793</v>
      </c>
      <c r="T61" t="n">
        <v>0.7544217687074829</v>
      </c>
      <c r="U61" t="n">
        <v>0.89</v>
      </c>
      <c r="V61" t="n">
        <v>0.71</v>
      </c>
      <c r="W61" t="inlineStr">
        <is>
          <t>[0.9655172413793104, 0.8484848484848485, 0.868421052631579]</t>
        </is>
      </c>
      <c r="X61" t="inlineStr">
        <is>
          <t>[0.9047619047619048, 0.7666666666666667, 0.5918367346938775]</t>
        </is>
      </c>
      <c r="Y61" t="n">
        <v>0.8906714200831848</v>
      </c>
      <c r="Z61" t="n">
        <v>0.7134650072150072</v>
      </c>
      <c r="AA61" t="n">
        <v>0.89</v>
      </c>
      <c r="AB61" t="n">
        <v>0.71</v>
      </c>
      <c r="AC61" t="inlineStr">
        <is>
          <t>[0.8484848484848485, 0.8235294117647058, 1.0]</t>
        </is>
      </c>
      <c r="AD61" t="inlineStr">
        <is>
          <t>[0.5428571428571428, 0.71875, 0.8787878787878788]</t>
        </is>
      </c>
      <c r="AE61" t="n">
        <v>0.11</v>
      </c>
      <c r="AF61" t="n">
        <v>0.29</v>
      </c>
      <c r="AG61" t="n">
        <v>0.8032997274483341</v>
      </c>
      <c r="AH61" t="n">
        <v>0.5501423048592859</v>
      </c>
      <c r="AI61" t="n">
        <v>0.8018018018018018</v>
      </c>
      <c r="AJ61" t="n">
        <v>0.5503875968992248</v>
      </c>
      <c r="AK61" t="n">
        <v>0.8376504977002323</v>
      </c>
      <c r="AL61" t="n">
        <v>0.5866645912975755</v>
      </c>
      <c r="AM61" t="n">
        <v>80.65930476039648</v>
      </c>
      <c r="AN61" t="n">
        <v>4.733352661132812</v>
      </c>
    </row>
    <row r="62">
      <c r="A62" t="inlineStr">
        <is>
          <t>MI-HT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0.62</v>
      </c>
      <c r="J62" t="n">
        <v>0.44</v>
      </c>
      <c r="K62" t="n">
        <v>0.6218062982768865</v>
      </c>
      <c r="L62" t="n">
        <v>0.4437680375180375</v>
      </c>
      <c r="M62" t="n">
        <v>0.6025743007555572</v>
      </c>
      <c r="N62" t="n">
        <v>0.3809907586503331</v>
      </c>
      <c r="O62" t="n">
        <v>0.62</v>
      </c>
      <c r="P62" t="n">
        <v>0.44</v>
      </c>
      <c r="Q62" t="inlineStr">
        <is>
          <t>[0.5957446808510638, 0.5172413793103449, 0.6947368421052631]</t>
        </is>
      </c>
      <c r="R62" t="inlineStr">
        <is>
          <t>[0.25, 0.21212121212121213, 0.6808510638297871]</t>
        </is>
      </c>
      <c r="S62" t="n">
        <v>0.7190860215053764</v>
      </c>
      <c r="T62" t="n">
        <v>0.5768241722918676</v>
      </c>
      <c r="U62" t="n">
        <v>0.62</v>
      </c>
      <c r="V62" t="n">
        <v>0.44</v>
      </c>
      <c r="W62" t="inlineStr">
        <is>
          <t>[1.0, 0.625, 0.532258064516129]</t>
        </is>
      </c>
      <c r="X62" t="inlineStr">
        <is>
          <t>[1.0, 0.20588235294117646, 0.5245901639344263]</t>
        </is>
      </c>
      <c r="Y62" t="n">
        <v>0.6218062982768865</v>
      </c>
      <c r="Z62" t="n">
        <v>0.4437680375180375</v>
      </c>
      <c r="AA62" t="n">
        <v>0.62</v>
      </c>
      <c r="AB62" t="n">
        <v>0.44</v>
      </c>
      <c r="AC62" t="inlineStr">
        <is>
          <t>[0.42424242424242425, 0.4411764705882353, 1.0]</t>
        </is>
      </c>
      <c r="AD62" t="inlineStr">
        <is>
          <t>[0.14285714285714285, 0.21875, 0.9696969696969697]</t>
        </is>
      </c>
      <c r="AE62" t="n">
        <v>0.38</v>
      </c>
      <c r="AF62" t="n">
        <v>0.5600000000000001</v>
      </c>
      <c r="AG62" t="n">
        <v>0.435112566020293</v>
      </c>
      <c r="AH62" t="n">
        <v>0.2592100809706059</v>
      </c>
      <c r="AI62" t="n">
        <v>0.4492753623188406</v>
      </c>
      <c r="AJ62" t="n">
        <v>0.282051282051282</v>
      </c>
      <c r="AK62" t="n">
        <v>0.4800690428010599</v>
      </c>
      <c r="AL62" t="n">
        <v>0.192869733987944</v>
      </c>
      <c r="AM62" t="n">
        <v>85.96215868741274</v>
      </c>
      <c r="AN62" t="n">
        <v>4.20655433088541</v>
      </c>
    </row>
    <row r="63">
      <c r="A63" t="inlineStr">
        <is>
          <t>MI-HT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0.54</v>
      </c>
      <c r="J63" t="n">
        <v>0.54</v>
      </c>
      <c r="K63" t="n">
        <v>0.5424836601307189</v>
      </c>
      <c r="L63" t="n">
        <v>0.537797619047619</v>
      </c>
      <c r="M63" t="n">
        <v>0.5057005700570057</v>
      </c>
      <c r="N63" t="n">
        <v>0.4924242424242424</v>
      </c>
      <c r="O63" t="n">
        <v>0.54</v>
      </c>
      <c r="P63" t="n">
        <v>0.54</v>
      </c>
      <c r="Q63" t="inlineStr">
        <is>
          <t>[0.5, 0.3636363636363637, 0.6534653465346535]</t>
        </is>
      </c>
      <c r="R63" t="inlineStr">
        <is>
          <t>[0.6153846153846154, 0.22727272727272727, 0.6346153846153846]</t>
        </is>
      </c>
      <c r="S63" t="n">
        <v>0.653828197945845</v>
      </c>
      <c r="T63" t="n">
        <v>0.6075439565497561</v>
      </c>
      <c r="U63" t="n">
        <v>0.54</v>
      </c>
      <c r="V63" t="n">
        <v>0.54</v>
      </c>
      <c r="W63" t="inlineStr">
        <is>
          <t>[1.0, 0.47619047619047616, 0.4852941176470588]</t>
        </is>
      </c>
      <c r="X63" t="inlineStr">
        <is>
          <t>[0.9411764705882353, 0.4166666666666667, 0.4647887323943662]</t>
        </is>
      </c>
      <c r="Y63" t="n">
        <v>0.5424836601307189</v>
      </c>
      <c r="Z63" t="n">
        <v>0.537797619047619</v>
      </c>
      <c r="AA63" t="n">
        <v>0.54</v>
      </c>
      <c r="AB63" t="n">
        <v>0.54</v>
      </c>
      <c r="AC63" t="inlineStr">
        <is>
          <t>[0.3333333333333333, 0.29411764705882354, 1.0]</t>
        </is>
      </c>
      <c r="AD63" t="inlineStr">
        <is>
          <t>[0.45714285714285713, 0.15625, 1.0]</t>
        </is>
      </c>
      <c r="AE63" t="n">
        <v>0.46</v>
      </c>
      <c r="AF63" t="n">
        <v>0.46</v>
      </c>
      <c r="AG63" t="n">
        <v>0.3469498910675382</v>
      </c>
      <c r="AH63" t="n">
        <v>0.3458127683479796</v>
      </c>
      <c r="AI63" t="n">
        <v>0.3698630136986301</v>
      </c>
      <c r="AJ63" t="n">
        <v>0.3698630136986301</v>
      </c>
      <c r="AK63" t="n">
        <v>0.3670023048333813</v>
      </c>
      <c r="AL63" t="n">
        <v>0.3784303454873294</v>
      </c>
      <c r="AM63" t="n">
        <v>41.87289146333933</v>
      </c>
      <c r="AN63" t="n">
        <v>4.311056815087795</v>
      </c>
    </row>
    <row r="64">
      <c r="A64" t="inlineStr">
        <is>
          <t>MI-HT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0.82</v>
      </c>
      <c r="J64" t="n">
        <v>0.46</v>
      </c>
      <c r="K64" t="n">
        <v>0.8211527035056446</v>
      </c>
      <c r="L64" t="n">
        <v>0.4616071428571429</v>
      </c>
      <c r="M64" t="n">
        <v>0.8192244537072123</v>
      </c>
      <c r="N64" t="n">
        <v>0.3930408497277798</v>
      </c>
      <c r="O64" t="n">
        <v>0.82</v>
      </c>
      <c r="P64" t="n">
        <v>0.46</v>
      </c>
      <c r="Q64" t="inlineStr">
        <is>
          <t>[0.8620689655172413, 0.7384615384615385, 0.8571428571428571]</t>
        </is>
      </c>
      <c r="R64" t="inlineStr">
        <is>
          <t>[0.3404255319148936, 0.20408163265306123, 0.6346153846153846]</t>
        </is>
      </c>
      <c r="S64" t="n">
        <v>0.8413978494623656</v>
      </c>
      <c r="T64" t="n">
        <v>0.4751910153732855</v>
      </c>
      <c r="U64" t="n">
        <v>0.82</v>
      </c>
      <c r="V64" t="n">
        <v>0.46</v>
      </c>
      <c r="W64" t="inlineStr">
        <is>
          <t>[1.0, 0.7741935483870968, 0.75]</t>
        </is>
      </c>
      <c r="X64" t="inlineStr">
        <is>
          <t>[0.6666666666666666, 0.29411764705882354, 0.4647887323943662]</t>
        </is>
      </c>
      <c r="Y64" t="n">
        <v>0.8211527035056446</v>
      </c>
      <c r="Z64" t="n">
        <v>0.4616071428571429</v>
      </c>
      <c r="AA64" t="n">
        <v>0.82</v>
      </c>
      <c r="AB64" t="n">
        <v>0.46</v>
      </c>
      <c r="AC64" t="inlineStr">
        <is>
          <t>[0.7575757575757576, 0.7058823529411765, 1.0]</t>
        </is>
      </c>
      <c r="AD64" t="inlineStr">
        <is>
          <t>[0.22857142857142856, 0.15625, 1.0]</t>
        </is>
      </c>
      <c r="AE64" t="n">
        <v>0.18</v>
      </c>
      <c r="AF64" t="n">
        <v>0.54</v>
      </c>
      <c r="AG64" t="n">
        <v>0.6976472037447646</v>
      </c>
      <c r="AH64" t="n">
        <v>0.261184433719645</v>
      </c>
      <c r="AI64" t="n">
        <v>0.6949152542372882</v>
      </c>
      <c r="AJ64" t="n">
        <v>0.2987012987012987</v>
      </c>
      <c r="AK64" t="n">
        <v>0.7409461539083361</v>
      </c>
      <c r="AL64" t="n">
        <v>0.2354718174759947</v>
      </c>
      <c r="AM64" t="n">
        <v>73.27898869663477</v>
      </c>
      <c r="AN64" t="n">
        <v>4.779380917549133</v>
      </c>
    </row>
    <row r="65">
      <c r="A65" t="inlineStr">
        <is>
          <t>MI-HT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0.63</v>
      </c>
      <c r="J65" t="n">
        <v>0.61</v>
      </c>
      <c r="K65" t="n">
        <v>0.6327985739750446</v>
      </c>
      <c r="L65" t="n">
        <v>0.6</v>
      </c>
      <c r="M65" t="n">
        <v>0.6147104002891479</v>
      </c>
      <c r="N65" t="n">
        <v>0.5073180787466502</v>
      </c>
      <c r="O65" t="n">
        <v>0.63</v>
      </c>
      <c r="P65" t="n">
        <v>0.61</v>
      </c>
      <c r="Q65" t="inlineStr">
        <is>
          <t>[0.7058823529411764, 0.42857142857142855, 0.7096774193548387]</t>
        </is>
      </c>
      <c r="R65" t="inlineStr">
        <is>
          <t>[0.8484848484848486, 0.0, 0.673469387755102]</t>
        </is>
      </c>
      <c r="S65" t="n">
        <v>0.6984848484848486</v>
      </c>
      <c r="T65" t="n">
        <v>0.4703060380479736</v>
      </c>
      <c r="U65" t="n">
        <v>0.63</v>
      </c>
      <c r="V65" t="n">
        <v>0.61</v>
      </c>
      <c r="W65" t="inlineStr">
        <is>
          <t>[1.0, 0.5454545454545454, 0.55]</t>
        </is>
      </c>
      <c r="X65" t="inlineStr">
        <is>
          <t>[0.9032258064516129, 0.0, 0.5076923076923077]</t>
        </is>
      </c>
      <c r="Y65" t="n">
        <v>0.6327985739750446</v>
      </c>
      <c r="Z65" t="n">
        <v>0.6</v>
      </c>
      <c r="AA65" t="n">
        <v>0.63</v>
      </c>
      <c r="AB65" t="n">
        <v>0.61</v>
      </c>
      <c r="AC65" t="inlineStr">
        <is>
          <t>[0.5454545454545454, 0.35294117647058826, 1.0]</t>
        </is>
      </c>
      <c r="AD65" t="inlineStr">
        <is>
          <t>[0.8, 0.0, 1.0]</t>
        </is>
      </c>
      <c r="AE65" t="n">
        <v>0.37</v>
      </c>
      <c r="AF65" t="n">
        <v>0.39</v>
      </c>
      <c r="AG65" t="n">
        <v>0.4560606060606061</v>
      </c>
      <c r="AH65" t="n">
        <v>0.4148448043184885</v>
      </c>
      <c r="AI65" t="n">
        <v>0.4598540145985401</v>
      </c>
      <c r="AJ65" t="n">
        <v>0.4388489208633093</v>
      </c>
      <c r="AK65" t="n">
        <v>0.48776255549638</v>
      </c>
      <c r="AL65" t="n">
        <v>0.4849924908469183</v>
      </c>
      <c r="AM65" t="n">
        <v>58.03631380945444</v>
      </c>
      <c r="AN65" t="n">
        <v>3.075403228402138</v>
      </c>
    </row>
    <row r="66">
      <c r="A66" t="inlineStr">
        <is>
          <t>MI-HT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0.68</v>
      </c>
      <c r="J66" t="n">
        <v>0.51</v>
      </c>
      <c r="K66" t="n">
        <v>0.6806298276886512</v>
      </c>
      <c r="L66" t="n">
        <v>0.5074404761904762</v>
      </c>
      <c r="M66" t="n">
        <v>0.664522571519643</v>
      </c>
      <c r="N66" t="n">
        <v>0.4521191045424908</v>
      </c>
      <c r="O66" t="n">
        <v>0.68</v>
      </c>
      <c r="P66" t="n">
        <v>0.51</v>
      </c>
      <c r="Q66" t="inlineStr">
        <is>
          <t>[0.5957446808510638, 0.65625, 0.7415730337078651]</t>
        </is>
      </c>
      <c r="R66" t="inlineStr">
        <is>
          <t>[0.6, 0.13953488372093023, 0.616822429906542]</t>
        </is>
      </c>
      <c r="S66" t="n">
        <v>0.763095238095238</v>
      </c>
      <c r="T66" t="n">
        <v>0.5728910728910729</v>
      </c>
      <c r="U66" t="n">
        <v>0.68</v>
      </c>
      <c r="V66" t="n">
        <v>0.51</v>
      </c>
      <c r="W66" t="inlineStr">
        <is>
          <t>[1.0, 0.7, 0.5892857142857143]</t>
        </is>
      </c>
      <c r="X66" t="inlineStr">
        <is>
          <t>[1.0, 0.2727272727272727, 0.44594594594594594]</t>
        </is>
      </c>
      <c r="Y66" t="n">
        <v>0.6806298276886512</v>
      </c>
      <c r="Z66" t="n">
        <v>0.5074404761904762</v>
      </c>
      <c r="AA66" t="n">
        <v>0.68</v>
      </c>
      <c r="AB66" t="n">
        <v>0.51</v>
      </c>
      <c r="AC66" t="inlineStr">
        <is>
          <t>[0.42424242424242425, 0.6176470588235294, 1.0]</t>
        </is>
      </c>
      <c r="AD66" t="inlineStr">
        <is>
          <t>[0.42857142857142855, 0.09375, 1.0]</t>
        </is>
      </c>
      <c r="AE66" t="n">
        <v>0.32</v>
      </c>
      <c r="AF66" t="n">
        <v>0.49</v>
      </c>
      <c r="AG66" t="n">
        <v>0.5006334105171315</v>
      </c>
      <c r="AH66" t="n">
        <v>0.3165057915057915</v>
      </c>
      <c r="AI66" t="n">
        <v>0.5151515151515151</v>
      </c>
      <c r="AJ66" t="n">
        <v>0.3422818791946309</v>
      </c>
      <c r="AK66" t="n">
        <v>0.5596083606070376</v>
      </c>
      <c r="AL66" t="n">
        <v>0.337580527494801</v>
      </c>
      <c r="AM66" t="n">
        <v>78.41229966282845</v>
      </c>
      <c r="AN66" t="n">
        <v>4.759122744202614</v>
      </c>
    </row>
    <row r="67">
      <c r="A67" t="inlineStr">
        <is>
          <t>MI-HT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0.57</v>
      </c>
      <c r="J67" t="n">
        <v>0.51</v>
      </c>
      <c r="K67" t="n">
        <v>0.5721925133689839</v>
      </c>
      <c r="L67" t="n">
        <v>0.5077561327561327</v>
      </c>
      <c r="M67" t="n">
        <v>0.5471807628524047</v>
      </c>
      <c r="N67" t="n">
        <v>0.470183221796125</v>
      </c>
      <c r="O67" t="n">
        <v>0.57</v>
      </c>
      <c r="P67" t="n">
        <v>0.51</v>
      </c>
      <c r="Q67" t="inlineStr">
        <is>
          <t>[0.5333333333333333, 0.35820895522388063, 0.7499999999999999]</t>
        </is>
      </c>
      <c r="R67" t="inlineStr">
        <is>
          <t>[0.5769230769230769, 0.14545454545454545, 0.6881720430107527]</t>
        </is>
      </c>
      <c r="S67" t="n">
        <v>0.6545454545454547</v>
      </c>
      <c r="T67" t="n">
        <v>0.5298664393293548</v>
      </c>
      <c r="U67" t="n">
        <v>0.57</v>
      </c>
      <c r="V67" t="n">
        <v>0.51</v>
      </c>
      <c r="W67" t="inlineStr">
        <is>
          <t>[1.0, 0.36363636363636365, 0.6]</t>
        </is>
      </c>
      <c r="X67" t="inlineStr">
        <is>
          <t>[0.8823529411764706, 0.17391304347826086, 0.5333333333333333]</t>
        </is>
      </c>
      <c r="Y67" t="n">
        <v>0.5721925133689839</v>
      </c>
      <c r="Z67" t="n">
        <v>0.5077561327561327</v>
      </c>
      <c r="AA67" t="n">
        <v>0.57</v>
      </c>
      <c r="AB67" t="n">
        <v>0.51</v>
      </c>
      <c r="AC67" t="inlineStr">
        <is>
          <t>[0.36363636363636365, 0.35294117647058826, 1.0]</t>
        </is>
      </c>
      <c r="AD67" t="inlineStr">
        <is>
          <t>[0.42857142857142855, 0.125, 0.9696969696969697]</t>
        </is>
      </c>
      <c r="AE67" t="n">
        <v>0.43</v>
      </c>
      <c r="AF67" t="n">
        <v>0.49</v>
      </c>
      <c r="AG67" t="n">
        <v>0.3939393939393939</v>
      </c>
      <c r="AH67" t="n">
        <v>0.3361423139629505</v>
      </c>
      <c r="AI67" t="n">
        <v>0.3986013986013986</v>
      </c>
      <c r="AJ67" t="n">
        <v>0.3422818791946309</v>
      </c>
      <c r="AK67" t="n">
        <v>0.3825903477801517</v>
      </c>
      <c r="AL67" t="n">
        <v>0.293368250074766</v>
      </c>
      <c r="AM67" t="n">
        <v>65.52238044142723</v>
      </c>
      <c r="AN67" t="n">
        <v>4.701194919645786</v>
      </c>
    </row>
    <row r="68">
      <c r="A68" t="inlineStr">
        <is>
          <t>MI-HT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0.42</v>
      </c>
      <c r="J68" t="n">
        <v>0.5</v>
      </c>
      <c r="K68" t="n">
        <v>0.422756981580511</v>
      </c>
      <c r="L68" t="n">
        <v>0.4961309523809523</v>
      </c>
      <c r="M68" t="n">
        <v>0.3327035974094798</v>
      </c>
      <c r="N68" t="n">
        <v>0.4291141931027154</v>
      </c>
      <c r="O68" t="n">
        <v>0.4199999999999999</v>
      </c>
      <c r="P68" t="n">
        <v>0.5</v>
      </c>
      <c r="Q68" t="inlineStr">
        <is>
          <t>[0.21621621621621626, 0.22727272727272727, 0.5546218487394958]</t>
        </is>
      </c>
      <c r="R68" t="inlineStr">
        <is>
          <t>[0.6274509803921569, 0.04878048780487805, 0.6111111111111112]</t>
        </is>
      </c>
      <c r="S68" t="n">
        <v>0.6279069767441861</v>
      </c>
      <c r="T68" t="n">
        <v>0.5170370370370371</v>
      </c>
      <c r="U68" t="n">
        <v>0.42</v>
      </c>
      <c r="V68" t="n">
        <v>0.5</v>
      </c>
      <c r="W68" t="inlineStr">
        <is>
          <t>[1.0, 0.5, 0.38372093023255816]</t>
        </is>
      </c>
      <c r="X68" t="inlineStr">
        <is>
          <t>[1.0, 0.1111111111111111, 0.44]</t>
        </is>
      </c>
      <c r="Y68" t="n">
        <v>0.422756981580511</v>
      </c>
      <c r="Z68" t="n">
        <v>0.4961309523809523</v>
      </c>
      <c r="AA68" t="n">
        <v>0.42</v>
      </c>
      <c r="AB68" t="n">
        <v>0.5</v>
      </c>
      <c r="AC68" t="inlineStr">
        <is>
          <t>[0.12121212121212122, 0.14705882352941177, 1.0]</t>
        </is>
      </c>
      <c r="AD68" t="inlineStr">
        <is>
          <t>[0.45714285714285713, 0.03125, 1.0]</t>
        </is>
      </c>
      <c r="AE68" t="n">
        <v>0.58</v>
      </c>
      <c r="AF68" t="n">
        <v>0.5</v>
      </c>
      <c r="AG68" t="n">
        <v>0.2110460598832692</v>
      </c>
      <c r="AH68" t="n">
        <v>0.3073809523809524</v>
      </c>
      <c r="AI68" t="n">
        <v>0.2658227848101266</v>
      </c>
      <c r="AJ68" t="n">
        <v>0.3333333333333333</v>
      </c>
      <c r="AK68" t="n">
        <v>0.2185406165464303</v>
      </c>
      <c r="AL68" t="n">
        <v>0.3233311829031306</v>
      </c>
      <c r="AM68" t="n">
        <v>36.9656177982688</v>
      </c>
      <c r="AN68" t="n">
        <v>4.071404203772545</v>
      </c>
    </row>
    <row r="69">
      <c r="A69" t="inlineStr">
        <is>
          <t>MI-HT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0.57</v>
      </c>
      <c r="J69" t="n">
        <v>0.6</v>
      </c>
      <c r="K69" t="n">
        <v>0.5748663101604278</v>
      </c>
      <c r="L69" t="n">
        <v>0.5931547619047619</v>
      </c>
      <c r="M69" t="n">
        <v>0.5204000792236086</v>
      </c>
      <c r="N69" t="n">
        <v>0.5355653656904585</v>
      </c>
      <c r="O69" t="n">
        <v>0.57</v>
      </c>
      <c r="P69" t="n">
        <v>0.6</v>
      </c>
      <c r="Q69" t="inlineStr">
        <is>
          <t>[0.7777777777777778, 0.13636363636363635, 0.6470588235294118]</t>
        </is>
      </c>
      <c r="R69" t="inlineStr">
        <is>
          <t>[0.7868852459016394, 0.14634146341463417, 0.673469387755102]</t>
        </is>
      </c>
      <c r="S69" t="n">
        <v>0.5927536231884059</v>
      </c>
      <c r="T69" t="n">
        <v>0.5880341880341881</v>
      </c>
      <c r="U69" t="n">
        <v>0.57</v>
      </c>
      <c r="V69" t="n">
        <v>0.6</v>
      </c>
      <c r="W69" t="inlineStr">
        <is>
          <t>[1.0, 0.3, 0.4782608695652174]</t>
        </is>
      </c>
      <c r="X69" t="inlineStr">
        <is>
          <t>[0.9230769230769231, 0.3333333333333333, 0.5076923076923077]</t>
        </is>
      </c>
      <c r="Y69" t="n">
        <v>0.5748663101604278</v>
      </c>
      <c r="Z69" t="n">
        <v>0.5931547619047619</v>
      </c>
      <c r="AA69" t="n">
        <v>0.57</v>
      </c>
      <c r="AB69" t="n">
        <v>0.6</v>
      </c>
      <c r="AC69" t="inlineStr">
        <is>
          <t>[0.6363636363636364, 0.08823529411764706, 1.0]</t>
        </is>
      </c>
      <c r="AD69" t="inlineStr">
        <is>
          <t>[0.6857142857142857, 0.09375, 1.0]</t>
        </is>
      </c>
      <c r="AE69" t="n">
        <v>0.43</v>
      </c>
      <c r="AF69" t="n">
        <v>0.4</v>
      </c>
      <c r="AG69" t="n">
        <v>0.3959317458787235</v>
      </c>
      <c r="AH69" t="n">
        <v>0.4117627749206696</v>
      </c>
      <c r="AI69" t="n">
        <v>0.3986013986013986</v>
      </c>
      <c r="AJ69" t="n">
        <v>0.4285714285714285</v>
      </c>
      <c r="AK69" t="n">
        <v>0.4270795142199754</v>
      </c>
      <c r="AL69" t="n">
        <v>0.4595406262396632</v>
      </c>
      <c r="AM69" t="n">
        <v>46.62981391698122</v>
      </c>
      <c r="AN69" t="n">
        <v>2.714147552847862</v>
      </c>
    </row>
    <row r="70">
      <c r="A70" t="inlineStr">
        <is>
          <t>MI-HT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0.74</v>
      </c>
      <c r="J70" t="n">
        <v>0.59</v>
      </c>
      <c r="K70" t="n">
        <v>0.7394533571004159</v>
      </c>
      <c r="L70" t="n">
        <v>0.5875180375180374</v>
      </c>
      <c r="M70" t="n">
        <v>0.7249514232973865</v>
      </c>
      <c r="N70" t="n">
        <v>0.5652415000729607</v>
      </c>
      <c r="O70" t="n">
        <v>0.74</v>
      </c>
      <c r="P70" t="n">
        <v>0.59</v>
      </c>
      <c r="Q70" t="inlineStr">
        <is>
          <t>[0.5957446808510638, 0.675, 0.9041095890410958]</t>
        </is>
      </c>
      <c r="R70" t="inlineStr">
        <is>
          <t>[0.6909090909090908, 0.28571428571428575, 0.7191011235955056]</t>
        </is>
      </c>
      <c r="S70" t="n">
        <v>0.8039855072463767</v>
      </c>
      <c r="T70" t="n">
        <v>0.6182539682539682</v>
      </c>
      <c r="U70" t="n">
        <v>0.74</v>
      </c>
      <c r="V70" t="n">
        <v>0.59</v>
      </c>
      <c r="W70" t="inlineStr">
        <is>
          <t>[1.0, 0.5869565217391305, 0.825]</t>
        </is>
      </c>
      <c r="X70" t="inlineStr">
        <is>
          <t>[0.95, 0.3333333333333333, 0.5714285714285714]</t>
        </is>
      </c>
      <c r="Y70" t="n">
        <v>0.7394533571004159</v>
      </c>
      <c r="Z70" t="n">
        <v>0.5875180375180374</v>
      </c>
      <c r="AA70" t="n">
        <v>0.74</v>
      </c>
      <c r="AB70" t="n">
        <v>0.59</v>
      </c>
      <c r="AC70" t="inlineStr">
        <is>
          <t>[0.42424242424242425, 0.7941176470588235, 1.0]</t>
        </is>
      </c>
      <c r="AD70" t="inlineStr">
        <is>
          <t>[0.5428571428571428, 0.25, 0.9696969696969697]</t>
        </is>
      </c>
      <c r="AE70" t="n">
        <v>0.26</v>
      </c>
      <c r="AF70" t="n">
        <v>0.41</v>
      </c>
      <c r="AG70" t="n">
        <v>0.5862254621688584</v>
      </c>
      <c r="AH70" t="n">
        <v>0.4186159844054581</v>
      </c>
      <c r="AI70" t="n">
        <v>0.5873015873015873</v>
      </c>
      <c r="AJ70" t="n">
        <v>0.4184397163120567</v>
      </c>
      <c r="AK70" t="n">
        <v>0.6363759638332911</v>
      </c>
      <c r="AL70" t="n">
        <v>0.4125782168077607</v>
      </c>
      <c r="AM70" t="n">
        <v>63.47645671665668</v>
      </c>
      <c r="AN70" t="n">
        <v>4.684678927063942</v>
      </c>
    </row>
    <row r="71">
      <c r="A71" t="inlineStr">
        <is>
          <t>MI-HT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0.55</v>
      </c>
      <c r="J71" t="n">
        <v>0.59</v>
      </c>
      <c r="K71" t="n">
        <v>0.5519904931669638</v>
      </c>
      <c r="L71" t="n">
        <v>0.5854166666666667</v>
      </c>
      <c r="M71" t="n">
        <v>0.5151920163949034</v>
      </c>
      <c r="N71" t="n">
        <v>0.5431187859759289</v>
      </c>
      <c r="O71" t="n">
        <v>0.55</v>
      </c>
      <c r="P71" t="n">
        <v>0.59</v>
      </c>
      <c r="Q71" t="inlineStr">
        <is>
          <t>[0.4651162790697675, 0.41379310344827586, 0.6666666666666666]</t>
        </is>
      </c>
      <c r="R71" t="inlineStr">
        <is>
          <t>[0.7000000000000001, 0.20408163265306123, 0.7252747252747253]</t>
        </is>
      </c>
      <c r="S71" t="n">
        <v>0.6666666666666666</v>
      </c>
      <c r="T71" t="n">
        <v>0.5676943881000676</v>
      </c>
      <c r="U71" t="n">
        <v>0.55</v>
      </c>
      <c r="V71" t="n">
        <v>0.59</v>
      </c>
      <c r="W71" t="inlineStr">
        <is>
          <t>[1.0, 0.5, 0.5]</t>
        </is>
      </c>
      <c r="X71" t="inlineStr">
        <is>
          <t>[0.84, 0.29411764705882354, 0.5689655172413793]</t>
        </is>
      </c>
      <c r="Y71" t="n">
        <v>0.5519904931669638</v>
      </c>
      <c r="Z71" t="n">
        <v>0.5854166666666667</v>
      </c>
      <c r="AA71" t="n">
        <v>0.55</v>
      </c>
      <c r="AB71" t="n">
        <v>0.59</v>
      </c>
      <c r="AC71" t="inlineStr">
        <is>
          <t>[0.30303030303030304, 0.35294117647058826, 1.0]</t>
        </is>
      </c>
      <c r="AD71" t="inlineStr">
        <is>
          <t>[0.6, 0.15625, 1.0]</t>
        </is>
      </c>
      <c r="AE71" t="n">
        <v>0.45</v>
      </c>
      <c r="AF71" t="n">
        <v>0.41</v>
      </c>
      <c r="AG71" t="n">
        <v>0.3546332894158981</v>
      </c>
      <c r="AH71" t="n">
        <v>0.4070211397797605</v>
      </c>
      <c r="AI71" t="n">
        <v>0.3793103448275862</v>
      </c>
      <c r="AJ71" t="n">
        <v>0.4184397163120567</v>
      </c>
      <c r="AK71" t="n">
        <v>0.3781250442150529</v>
      </c>
      <c r="AL71" t="n">
        <v>0.4157666285025661</v>
      </c>
      <c r="AM71" t="n">
        <v>77.41262297332287</v>
      </c>
      <c r="AN71" t="n">
        <v>4.671094343066216</v>
      </c>
    </row>
    <row r="72">
      <c r="A72" t="inlineStr">
        <is>
          <t>MI-HT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0.7</v>
      </c>
      <c r="J72" t="n">
        <v>0.48</v>
      </c>
      <c r="K72" t="n">
        <v>0.7005347593582888</v>
      </c>
      <c r="L72" t="n">
        <v>0.4818632756132756</v>
      </c>
      <c r="M72" t="n">
        <v>0.6859243697478993</v>
      </c>
      <c r="N72" t="n">
        <v>0.4297062191863157</v>
      </c>
      <c r="O72" t="n">
        <v>0.7</v>
      </c>
      <c r="P72" t="n">
        <v>0.48</v>
      </c>
      <c r="Q72" t="inlineStr">
        <is>
          <t>[0.625, 0.6470588235294118, 0.7857142857142858]</t>
        </is>
      </c>
      <c r="R72" t="inlineStr">
        <is>
          <t>[0.39130434782608686, 0.2641509433962264, 0.6336633663366337]</t>
        </is>
      </c>
      <c r="S72" t="n">
        <v>0.7647058823529411</v>
      </c>
      <c r="T72" t="n">
        <v>0.5407011289364231</v>
      </c>
      <c r="U72" t="n">
        <v>0.7</v>
      </c>
      <c r="V72" t="n">
        <v>0.48</v>
      </c>
      <c r="W72" t="inlineStr">
        <is>
          <t>[1.0, 0.6470588235294118, 0.6470588235294118]</t>
        </is>
      </c>
      <c r="X72" t="inlineStr">
        <is>
          <t>[0.8181818181818182, 0.3333333333333333, 0.47058823529411764]</t>
        </is>
      </c>
      <c r="Y72" t="n">
        <v>0.7005347593582888</v>
      </c>
      <c r="Z72" t="n">
        <v>0.4818632756132756</v>
      </c>
      <c r="AA72" t="n">
        <v>0.7</v>
      </c>
      <c r="AB72" t="n">
        <v>0.48</v>
      </c>
      <c r="AC72" t="inlineStr">
        <is>
          <t>[0.45454545454545453, 0.6470588235294118, 1.0]</t>
        </is>
      </c>
      <c r="AD72" t="inlineStr">
        <is>
          <t>[0.2571428571428571, 0.21875, 0.9696969696969697]</t>
        </is>
      </c>
      <c r="AE72" t="n">
        <v>0.3</v>
      </c>
      <c r="AF72" t="n">
        <v>0.52</v>
      </c>
      <c r="AG72" t="n">
        <v>0.5266217158800278</v>
      </c>
      <c r="AH72" t="n">
        <v>0.2863950907429169</v>
      </c>
      <c r="AI72" t="n">
        <v>0.5384615384615384</v>
      </c>
      <c r="AJ72" t="n">
        <v>0.3157894736842105</v>
      </c>
      <c r="AK72" t="n">
        <v>0.5788069193613044</v>
      </c>
      <c r="AL72" t="n">
        <v>0.2646953279018319</v>
      </c>
      <c r="AM72" t="n">
        <v>74.85490139573812</v>
      </c>
      <c r="AN72" t="n">
        <v>4.825802482664585</v>
      </c>
    </row>
    <row r="73">
      <c r="A73" t="inlineStr">
        <is>
          <t>MI-HT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0.64</v>
      </c>
      <c r="J73" t="n">
        <v>0.6899999999999999</v>
      </c>
      <c r="K73" t="n">
        <v>0.6428995840760546</v>
      </c>
      <c r="L73" t="n">
        <v>0.6872204184704186</v>
      </c>
      <c r="M73" t="n">
        <v>0.6269230769230769</v>
      </c>
      <c r="N73" t="n">
        <v>0.6710904071773638</v>
      </c>
      <c r="O73" t="n">
        <v>0.64</v>
      </c>
      <c r="P73" t="n">
        <v>0.6899999999999999</v>
      </c>
      <c r="Q73" t="inlineStr">
        <is>
          <t>[0.7307692307692308, 0.4000000000000001, 0.7499999999999999]</t>
        </is>
      </c>
      <c r="R73" t="inlineStr">
        <is>
          <t>[0.6956521739130436, 0.46428571428571425, 0.8533333333333334]</t>
        </is>
      </c>
      <c r="S73" t="n">
        <v>0.6871794871794873</v>
      </c>
      <c r="T73" t="n">
        <v>0.6698179271708683</v>
      </c>
      <c r="U73" t="n">
        <v>0.64</v>
      </c>
      <c r="V73" t="n">
        <v>0.6899999999999999</v>
      </c>
      <c r="W73" t="inlineStr">
        <is>
          <t>[1.0, 0.46153846153846156, 0.6]</t>
        </is>
      </c>
      <c r="X73" t="inlineStr">
        <is>
          <t>[0.7058823529411765, 0.5416666666666666, 0.7619047619047619]</t>
        </is>
      </c>
      <c r="Y73" t="n">
        <v>0.6428995840760546</v>
      </c>
      <c r="Z73" t="n">
        <v>0.6872204184704186</v>
      </c>
      <c r="AA73" t="n">
        <v>0.64</v>
      </c>
      <c r="AB73" t="n">
        <v>0.6899999999999999</v>
      </c>
      <c r="AC73" t="inlineStr">
        <is>
          <t>[0.5757575757575758, 0.35294117647058826, 1.0]</t>
        </is>
      </c>
      <c r="AD73" t="inlineStr">
        <is>
          <t>[0.6857142857142857, 0.40625, 0.9696969696969697]</t>
        </is>
      </c>
      <c r="AE73" t="n">
        <v>0.36</v>
      </c>
      <c r="AF73" t="n">
        <v>0.31</v>
      </c>
      <c r="AG73" t="n">
        <v>0.4752525252525253</v>
      </c>
      <c r="AH73" t="n">
        <v>0.5266149870801033</v>
      </c>
      <c r="AI73" t="n">
        <v>0.4705882352941176</v>
      </c>
      <c r="AJ73" t="n">
        <v>0.5267175572519084</v>
      </c>
      <c r="AK73" t="n">
        <v>0.4885973552941899</v>
      </c>
      <c r="AL73" t="n">
        <v>0.5402181506288375</v>
      </c>
      <c r="AM73" t="n">
        <v>48.70517977327108</v>
      </c>
      <c r="AN73" t="n">
        <v>3.19786348938942</v>
      </c>
    </row>
    <row r="74">
      <c r="A74" t="inlineStr">
        <is>
          <t>MI-HT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0.57</v>
      </c>
      <c r="J74" t="n">
        <v>0.62</v>
      </c>
      <c r="K74" t="n">
        <v>0.5724896019013667</v>
      </c>
      <c r="L74" t="n">
        <v>0.6125180375180376</v>
      </c>
      <c r="M74" t="n">
        <v>0.5458158017765311</v>
      </c>
      <c r="N74" t="n">
        <v>0.5617049617049618</v>
      </c>
      <c r="O74" t="n">
        <v>0.57</v>
      </c>
      <c r="P74" t="n">
        <v>0.62</v>
      </c>
      <c r="Q74" t="inlineStr">
        <is>
          <t>[0.5652173913043478, 0.3548387096774193, 0.717391304347826]</t>
        </is>
      </c>
      <c r="R74" t="inlineStr">
        <is>
          <t>[0.8, 0.18181818181818182, 0.7032967032967034]</t>
        </is>
      </c>
      <c r="S74" t="n">
        <v>0.6507263922518159</v>
      </c>
      <c r="T74" t="n">
        <v>0.5839080459770115</v>
      </c>
      <c r="U74" t="n">
        <v>0.57</v>
      </c>
      <c r="V74" t="n">
        <v>0.62</v>
      </c>
      <c r="W74" t="inlineStr">
        <is>
          <t>[1.0, 0.39285714285714285, 0.559322033898305]</t>
        </is>
      </c>
      <c r="X74" t="inlineStr">
        <is>
          <t>[0.8666666666666667, 0.3333333333333333, 0.5517241379310345]</t>
        </is>
      </c>
      <c r="Y74" t="n">
        <v>0.5724896019013667</v>
      </c>
      <c r="Z74" t="n">
        <v>0.6125180375180376</v>
      </c>
      <c r="AA74" t="n">
        <v>0.57</v>
      </c>
      <c r="AB74" t="n">
        <v>0.62</v>
      </c>
      <c r="AC74" t="inlineStr">
        <is>
          <t>[0.3939393939393939, 0.3235294117647059, 1.0]</t>
        </is>
      </c>
      <c r="AD74" t="inlineStr">
        <is>
          <t>[0.7428571428571429, 0.125, 0.9696969696969697]</t>
        </is>
      </c>
      <c r="AE74" t="n">
        <v>0.43</v>
      </c>
      <c r="AF74" t="n">
        <v>0.38</v>
      </c>
      <c r="AG74" t="n">
        <v>0.3896492341158344</v>
      </c>
      <c r="AH74" t="n">
        <v>0.4363465160075329</v>
      </c>
      <c r="AI74" t="n">
        <v>0.3986013986013986</v>
      </c>
      <c r="AJ74" t="n">
        <v>0.4492753623188406</v>
      </c>
      <c r="AK74" t="n">
        <v>0.3894129850261935</v>
      </c>
      <c r="AL74" t="n">
        <v>0.467265402144116</v>
      </c>
      <c r="AM74" t="n">
        <v>88.14533051103354</v>
      </c>
      <c r="AN74" t="n">
        <v>3.088768795132637</v>
      </c>
    </row>
    <row r="75">
      <c r="A75" t="inlineStr">
        <is>
          <t>MI-HT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0.58</v>
      </c>
      <c r="J75" t="n">
        <v>0.54</v>
      </c>
      <c r="K75" t="n">
        <v>0.5825906120023767</v>
      </c>
      <c r="L75" t="n">
        <v>0.5369047619047619</v>
      </c>
      <c r="M75" t="n">
        <v>0.5564031977105887</v>
      </c>
      <c r="N75" t="n">
        <v>0.4970404233594046</v>
      </c>
      <c r="O75" t="n">
        <v>0.58</v>
      </c>
      <c r="P75" t="n">
        <v>0.54</v>
      </c>
      <c r="Q75" t="inlineStr">
        <is>
          <t>[0.5957446808510638, 0.3859649122807018, 0.6875000000000001]</t>
        </is>
      </c>
      <c r="R75" t="inlineStr">
        <is>
          <t>[0.6538461538461539, 0.1568627450980392, 0.6804123711340206]</t>
        </is>
      </c>
      <c r="S75" t="n">
        <v>0.6673567977915803</v>
      </c>
      <c r="T75" t="n">
        <v>0.5753837719298246</v>
      </c>
      <c r="U75" t="n">
        <v>0.58</v>
      </c>
      <c r="V75" t="n">
        <v>0.54</v>
      </c>
      <c r="W75" t="inlineStr">
        <is>
          <t>[1.0, 0.4782608695652174, 0.5238095238095238]</t>
        </is>
      </c>
      <c r="X75" t="inlineStr">
        <is>
          <t>[1.0, 0.21052631578947367, 0.515625]</t>
        </is>
      </c>
      <c r="Y75" t="n">
        <v>0.5825906120023767</v>
      </c>
      <c r="Z75" t="n">
        <v>0.5369047619047619</v>
      </c>
      <c r="AA75" t="n">
        <v>0.58</v>
      </c>
      <c r="AB75" t="n">
        <v>0.54</v>
      </c>
      <c r="AC75" t="inlineStr">
        <is>
          <t>[0.42424242424242425, 0.3235294117647059, 1.0]</t>
        </is>
      </c>
      <c r="AD75" t="inlineStr">
        <is>
          <t>[0.4857142857142857, 0.125, 1.0]</t>
        </is>
      </c>
      <c r="AE75" t="n">
        <v>0.42</v>
      </c>
      <c r="AF75" t="n">
        <v>0.46</v>
      </c>
      <c r="AG75" t="n">
        <v>0.3957274609448523</v>
      </c>
      <c r="AH75" t="n">
        <v>0.362148556231003</v>
      </c>
      <c r="AI75" t="n">
        <v>0.4084507042253521</v>
      </c>
      <c r="AJ75" t="n">
        <v>0.3698630136986301</v>
      </c>
      <c r="AK75" t="n">
        <v>0.4164949395898592</v>
      </c>
      <c r="AL75" t="n">
        <v>0.3524185101739951</v>
      </c>
      <c r="AM75" t="n">
        <v>95.98894360661507</v>
      </c>
      <c r="AN75" t="n">
        <v>4.740544565021992</v>
      </c>
    </row>
    <row r="76">
      <c r="A76" t="inlineStr">
        <is>
          <t>MI-HT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0.5</v>
      </c>
      <c r="J76" t="n">
        <v>0.45</v>
      </c>
      <c r="K76" t="n">
        <v>0.5014854426619132</v>
      </c>
      <c r="L76" t="n">
        <v>0.4509289321789322</v>
      </c>
      <c r="M76" t="n">
        <v>0.4367515563101302</v>
      </c>
      <c r="N76" t="n">
        <v>0.4035973772815878</v>
      </c>
      <c r="O76" t="n">
        <v>0.5</v>
      </c>
      <c r="P76" t="n">
        <v>0.45</v>
      </c>
      <c r="Q76" t="inlineStr">
        <is>
          <t>[0.2631578947368421, 0.3870967741935484, 0.66]</t>
        </is>
      </c>
      <c r="R76" t="inlineStr">
        <is>
          <t>[0.40909090909090906, 0.17543859649122806, 0.6262626262626263]</t>
        </is>
      </c>
      <c r="S76" t="n">
        <v>0.6403695806680881</v>
      </c>
      <c r="T76" t="n">
        <v>0.5565656565656566</v>
      </c>
      <c r="U76" t="n">
        <v>0.5</v>
      </c>
      <c r="V76" t="n">
        <v>0.45</v>
      </c>
      <c r="W76" t="inlineStr">
        <is>
          <t>[1.0, 0.42857142857142855, 0.4925373134328358]</t>
        </is>
      </c>
      <c r="X76" t="inlineStr">
        <is>
          <t>[1.0, 0.2, 0.4696969696969697]</t>
        </is>
      </c>
      <c r="Y76" t="n">
        <v>0.5014854426619132</v>
      </c>
      <c r="Z76" t="n">
        <v>0.4509289321789322</v>
      </c>
      <c r="AA76" t="n">
        <v>0.5</v>
      </c>
      <c r="AB76" t="n">
        <v>0.45</v>
      </c>
      <c r="AC76" t="inlineStr">
        <is>
          <t>[0.15151515151515152, 0.35294117647058826, 1.0]</t>
        </is>
      </c>
      <c r="AD76" t="inlineStr">
        <is>
          <t>[0.2571428571428571, 0.15625, 0.9393939393939394]</t>
        </is>
      </c>
      <c r="AE76" t="n">
        <v>0.5</v>
      </c>
      <c r="AF76" t="n">
        <v>0.55</v>
      </c>
      <c r="AG76" t="n">
        <v>0.2946841549826624</v>
      </c>
      <c r="AH76" t="n">
        <v>0.2697263520792932</v>
      </c>
      <c r="AI76" t="n">
        <v>0.3333333333333333</v>
      </c>
      <c r="AJ76" t="n">
        <v>0.2903225806451613</v>
      </c>
      <c r="AK76" t="n">
        <v>0.2986498535016444</v>
      </c>
      <c r="AL76" t="n">
        <v>0.2104405427018247</v>
      </c>
      <c r="AM76" t="n">
        <v>54.61194801330566</v>
      </c>
      <c r="AN76" t="n">
        <v>4.861502215266228</v>
      </c>
    </row>
    <row r="77">
      <c r="A77" t="inlineStr">
        <is>
          <t>MI-HT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0.57</v>
      </c>
      <c r="J77" t="n">
        <v>0.5</v>
      </c>
      <c r="K77" t="n">
        <v>0.5710041592394534</v>
      </c>
      <c r="L77" t="n">
        <v>0.4973394660894661</v>
      </c>
      <c r="M77" t="n">
        <v>0.5292517006802721</v>
      </c>
      <c r="N77" t="n">
        <v>0.456036502651375</v>
      </c>
      <c r="O77" t="n">
        <v>0.57</v>
      </c>
      <c r="P77" t="n">
        <v>0.5</v>
      </c>
      <c r="Q77" t="inlineStr">
        <is>
          <t>[0.38095238095238093, 0.5333333333333333, 0.673469387755102]</t>
        </is>
      </c>
      <c r="R77" t="inlineStr">
        <is>
          <t>[0.588235294117647, 0.11320754716981132, 0.6666666666666666]</t>
        </is>
      </c>
      <c r="S77" t="n">
        <v>0.6706552706552706</v>
      </c>
      <c r="T77" t="n">
        <v>0.5294312169312169</v>
      </c>
      <c r="U77" t="n">
        <v>0.57</v>
      </c>
      <c r="V77" t="n">
        <v>0.5</v>
      </c>
      <c r="W77" t="inlineStr">
        <is>
          <t>[0.8888888888888888, 0.6153846153846154, 0.5076923076923077]</t>
        </is>
      </c>
      <c r="X77" t="inlineStr">
        <is>
          <t>[0.9375, 0.14285714285714285, 0.5079365079365079]</t>
        </is>
      </c>
      <c r="Y77" t="n">
        <v>0.5710041592394534</v>
      </c>
      <c r="Z77" t="n">
        <v>0.4973394660894661</v>
      </c>
      <c r="AA77" t="n">
        <v>0.57</v>
      </c>
      <c r="AB77" t="n">
        <v>0.5</v>
      </c>
      <c r="AC77" t="inlineStr">
        <is>
          <t>[0.24242424242424243, 0.47058823529411764, 1.0]</t>
        </is>
      </c>
      <c r="AD77" t="inlineStr">
        <is>
          <t>[0.42857142857142855, 0.09375, 0.9696969696969697]</t>
        </is>
      </c>
      <c r="AE77" t="n">
        <v>0.43</v>
      </c>
      <c r="AF77" t="n">
        <v>0.5</v>
      </c>
      <c r="AG77" t="n">
        <v>0.36887426299191</v>
      </c>
      <c r="AH77" t="n">
        <v>0.3255555555555555</v>
      </c>
      <c r="AI77" t="n">
        <v>0.3986013986013986</v>
      </c>
      <c r="AJ77" t="n">
        <v>0.3333333333333333</v>
      </c>
      <c r="AK77" t="n">
        <v>0.410471238242346</v>
      </c>
      <c r="AL77" t="n">
        <v>0.2833353940881637</v>
      </c>
      <c r="AM77" t="n">
        <v>82.40897971391678</v>
      </c>
      <c r="AN77" t="n">
        <v>3.453208938241005</v>
      </c>
    </row>
    <row r="78">
      <c r="A78" t="inlineStr">
        <is>
          <t>MI-HT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0.64</v>
      </c>
      <c r="J78" t="n">
        <v>0.6</v>
      </c>
      <c r="K78" t="n">
        <v>0.6434937611408199</v>
      </c>
      <c r="L78" t="n">
        <v>0.5931547619047619</v>
      </c>
      <c r="M78" t="n">
        <v>0.61930696198531</v>
      </c>
      <c r="N78" t="n">
        <v>0.5355653656904585</v>
      </c>
      <c r="O78" t="n">
        <v>0.64</v>
      </c>
      <c r="P78" t="n">
        <v>0.6</v>
      </c>
      <c r="Q78" t="inlineStr">
        <is>
          <t>[0.7636363636363637, 0.3921568627450981, 0.7021276595744682]</t>
        </is>
      </c>
      <c r="R78" t="inlineStr">
        <is>
          <t>[0.7868852459016394, 0.14634146341463417, 0.673469387755102]</t>
        </is>
      </c>
      <c r="S78" t="n">
        <v>0.6945881184068262</v>
      </c>
      <c r="T78" t="n">
        <v>0.5880341880341881</v>
      </c>
      <c r="U78" t="n">
        <v>0.64</v>
      </c>
      <c r="V78" t="n">
        <v>0.6</v>
      </c>
      <c r="W78" t="inlineStr">
        <is>
          <t>[0.9545454545454546, 0.5882352941176471, 0.5409836065573771]</t>
        </is>
      </c>
      <c r="X78" t="inlineStr">
        <is>
          <t>[0.9230769230769231, 0.3333333333333333, 0.5076923076923077]</t>
        </is>
      </c>
      <c r="Y78" t="n">
        <v>0.6434937611408199</v>
      </c>
      <c r="Z78" t="n">
        <v>0.5931547619047619</v>
      </c>
      <c r="AA78" t="n">
        <v>0.64</v>
      </c>
      <c r="AB78" t="n">
        <v>0.6</v>
      </c>
      <c r="AC78" t="inlineStr">
        <is>
          <t>[0.6363636363636364, 0.29411764705882354, 1.0]</t>
        </is>
      </c>
      <c r="AD78" t="inlineStr">
        <is>
          <t>[0.6857142857142857, 0.09375, 1.0]</t>
        </is>
      </c>
      <c r="AE78" t="n">
        <v>0.36</v>
      </c>
      <c r="AF78" t="n">
        <v>0.4</v>
      </c>
      <c r="AG78" t="n">
        <v>0.4675110348017656</v>
      </c>
      <c r="AH78" t="n">
        <v>0.4117627749206696</v>
      </c>
      <c r="AI78" t="n">
        <v>0.4705882352941176</v>
      </c>
      <c r="AJ78" t="n">
        <v>0.4285714285714285</v>
      </c>
      <c r="AK78" t="n">
        <v>0.5088886521595107</v>
      </c>
      <c r="AL78" t="n">
        <v>0.4595406262396632</v>
      </c>
      <c r="AM78" t="n">
        <v>45.90211301296949</v>
      </c>
      <c r="AN78" t="n">
        <v>2.646004274487495</v>
      </c>
    </row>
    <row r="79">
      <c r="A79" t="inlineStr">
        <is>
          <t>MI-HT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0.75</v>
      </c>
      <c r="J79" t="n">
        <v>0.46</v>
      </c>
      <c r="K79" t="n">
        <v>0.7513368983957219</v>
      </c>
      <c r="L79" t="n">
        <v>0.4607142857142857</v>
      </c>
      <c r="M79" t="n">
        <v>0.7463804713804714</v>
      </c>
      <c r="N79" t="n">
        <v>0.39433465085639</v>
      </c>
      <c r="O79" t="n">
        <v>0.75</v>
      </c>
      <c r="P79" t="n">
        <v>0.46</v>
      </c>
      <c r="Q79" t="inlineStr">
        <is>
          <t>[0.7777777777777778, 0.6363636363636364, 0.825]</t>
        </is>
      </c>
      <c r="R79" t="inlineStr">
        <is>
          <t>[0.40909090909090906, 0.17391304347826086, 0.6]</t>
        </is>
      </c>
      <c r="S79" t="n">
        <v>0.7861258865248226</v>
      </c>
      <c r="T79" t="n">
        <v>0.5714285714285714</v>
      </c>
      <c r="U79" t="n">
        <v>0.75</v>
      </c>
      <c r="V79" t="n">
        <v>0.46</v>
      </c>
      <c r="W79" t="inlineStr">
        <is>
          <t>[1.0, 0.65625, 0.7021276595744681]</t>
        </is>
      </c>
      <c r="X79" t="inlineStr">
        <is>
          <t>[1.0, 0.2857142857142857, 0.42857142857142855]</t>
        </is>
      </c>
      <c r="Y79" t="n">
        <v>0.7513368983957219</v>
      </c>
      <c r="Z79" t="n">
        <v>0.4607142857142857</v>
      </c>
      <c r="AA79" t="n">
        <v>0.75</v>
      </c>
      <c r="AB79" t="n">
        <v>0.46</v>
      </c>
      <c r="AC79" t="inlineStr">
        <is>
          <t>[0.6363636363636364, 0.6176470588235294, 1.0]</t>
        </is>
      </c>
      <c r="AD79" t="inlineStr">
        <is>
          <t>[0.2571428571428571, 0.125, 1.0]</t>
        </is>
      </c>
      <c r="AE79" t="n">
        <v>0.25</v>
      </c>
      <c r="AF79" t="n">
        <v>0.54</v>
      </c>
      <c r="AG79" t="n">
        <v>0.6017193208682571</v>
      </c>
      <c r="AH79" t="n">
        <v>0.2603174603174603</v>
      </c>
      <c r="AI79" t="n">
        <v>0.6</v>
      </c>
      <c r="AJ79" t="n">
        <v>0.2987012987012987</v>
      </c>
      <c r="AK79" t="n">
        <v>0.6418454425716573</v>
      </c>
      <c r="AL79" t="n">
        <v>0.2577828519115565</v>
      </c>
      <c r="AM79" t="n">
        <v>86.78602728247643</v>
      </c>
      <c r="AN79" t="n">
        <v>4.274390392005444</v>
      </c>
    </row>
    <row r="80">
      <c r="A80" t="inlineStr">
        <is>
          <t>MI-HT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0.54</v>
      </c>
      <c r="J80" t="n">
        <v>0.46</v>
      </c>
      <c r="K80" t="n">
        <v>0.5430778371954842</v>
      </c>
      <c r="L80" t="n">
        <v>0.4625</v>
      </c>
      <c r="M80" t="n">
        <v>0.5087771722747777</v>
      </c>
      <c r="N80" t="n">
        <v>0.4011299435028248</v>
      </c>
      <c r="O80" t="n">
        <v>0.54</v>
      </c>
      <c r="P80" t="n">
        <v>0.46</v>
      </c>
      <c r="Q80" t="inlineStr">
        <is>
          <t>[0.5652173913043478, 0.28070175438596484, 0.6804123711340206]</t>
        </is>
      </c>
      <c r="R80" t="inlineStr">
        <is>
          <t>[0.33333333333333337, 0.20338983050847456, 0.6666666666666666]</t>
        </is>
      </c>
      <c r="S80" t="n">
        <v>0.6211503623188406</v>
      </c>
      <c r="T80" t="n">
        <v>0.5740740740740741</v>
      </c>
      <c r="U80" t="n">
        <v>0.54</v>
      </c>
      <c r="V80" t="n">
        <v>0.46</v>
      </c>
      <c r="W80" t="inlineStr">
        <is>
          <t>[1.0, 0.34782608695652173, 0.515625]</t>
        </is>
      </c>
      <c r="X80" t="inlineStr">
        <is>
          <t>[1.0, 0.2222222222222222, 0.5]</t>
        </is>
      </c>
      <c r="Y80" t="n">
        <v>0.5430778371954842</v>
      </c>
      <c r="Z80" t="n">
        <v>0.4625</v>
      </c>
      <c r="AA80" t="n">
        <v>0.54</v>
      </c>
      <c r="AB80" t="n">
        <v>0.46</v>
      </c>
      <c r="AC80" t="inlineStr">
        <is>
          <t>[0.3939393939393939, 0.23529411764705882, 1.0]</t>
        </is>
      </c>
      <c r="AD80" t="inlineStr">
        <is>
          <t>[0.2, 0.1875, 1.0]</t>
        </is>
      </c>
      <c r="AE80" t="n">
        <v>0.46</v>
      </c>
      <c r="AF80" t="n">
        <v>0.54</v>
      </c>
      <c r="AG80" t="n">
        <v>0.3576099000206143</v>
      </c>
      <c r="AH80" t="n">
        <v>0.2710691823899371</v>
      </c>
      <c r="AI80" t="n">
        <v>0.3698630136986301</v>
      </c>
      <c r="AJ80" t="n">
        <v>0.2987012987012987</v>
      </c>
      <c r="AK80" t="n">
        <v>0.3525751992292052</v>
      </c>
      <c r="AL80" t="n">
        <v>0.2306090568548194</v>
      </c>
      <c r="AM80" t="n">
        <v>145.0473035126925</v>
      </c>
      <c r="AN80" t="n">
        <v>4.192247241735458</v>
      </c>
    </row>
    <row r="81">
      <c r="A81" t="inlineStr">
        <is>
          <t>MI-HT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0.52</v>
      </c>
      <c r="J81" t="n">
        <v>0.39</v>
      </c>
      <c r="K81" t="n">
        <v>0.5225787284610814</v>
      </c>
      <c r="L81" t="n">
        <v>0.3922619047619048</v>
      </c>
      <c r="M81" t="n">
        <v>0.4803019175846594</v>
      </c>
      <c r="N81" t="n">
        <v>0.2945198592257416</v>
      </c>
      <c r="O81" t="n">
        <v>0.52</v>
      </c>
      <c r="P81" t="n">
        <v>0.39</v>
      </c>
      <c r="Q81" t="inlineStr">
        <is>
          <t>[0.4651162790697675, 0.3157894736842105, 0.66]</t>
        </is>
      </c>
      <c r="R81" t="inlineStr">
        <is>
          <t>[0.20512820512820512, 0.0784313725490196, 0.6]</t>
        </is>
      </c>
      <c r="S81" t="n">
        <v>0.6279472204196409</v>
      </c>
      <c r="T81" t="n">
        <v>0.5112781954887218</v>
      </c>
      <c r="U81" t="n">
        <v>0.52</v>
      </c>
      <c r="V81" t="n">
        <v>0.39</v>
      </c>
      <c r="W81" t="inlineStr">
        <is>
          <t>[1.0, 0.391304347826087, 0.4925373134328358]</t>
        </is>
      </c>
      <c r="X81" t="inlineStr">
        <is>
          <t>[1.0, 0.10526315789473684, 0.42857142857142855]</t>
        </is>
      </c>
      <c r="Y81" t="n">
        <v>0.5225787284610814</v>
      </c>
      <c r="Z81" t="n">
        <v>0.3922619047619048</v>
      </c>
      <c r="AA81" t="n">
        <v>0.52</v>
      </c>
      <c r="AB81" t="n">
        <v>0.39</v>
      </c>
      <c r="AC81" t="inlineStr">
        <is>
          <t>[0.30303030303030304, 0.2647058823529412, 1.0]</t>
        </is>
      </c>
      <c r="AD81" t="inlineStr">
        <is>
          <t>[0.11428571428571428, 0.0625, 1.0]</t>
        </is>
      </c>
      <c r="AE81" t="n">
        <v>0.48</v>
      </c>
      <c r="AF81" t="n">
        <v>0.61</v>
      </c>
      <c r="AG81" t="n">
        <v>0.327689205487713</v>
      </c>
      <c r="AH81" t="n">
        <v>0.1945578231292517</v>
      </c>
      <c r="AI81" t="n">
        <v>0.3513513513513514</v>
      </c>
      <c r="AJ81" t="n">
        <v>0.2422360248447205</v>
      </c>
      <c r="AK81" t="n">
        <v>0.3290279036380255</v>
      </c>
      <c r="AL81" t="n">
        <v>0.1231658903098529</v>
      </c>
      <c r="AM81" t="n">
        <v>124.6023710146546</v>
      </c>
      <c r="AN81" t="n">
        <v>4.505358517169952</v>
      </c>
    </row>
    <row r="82">
      <c r="A82" t="inlineStr">
        <is>
          <t>MI-HT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0.67</v>
      </c>
      <c r="J82" t="n">
        <v>0.54</v>
      </c>
      <c r="K82" t="n">
        <v>0.6717171717171717</v>
      </c>
      <c r="L82" t="n">
        <v>0.5390061327561327</v>
      </c>
      <c r="M82" t="n">
        <v>0.6598491704374058</v>
      </c>
      <c r="N82" t="n">
        <v>0.5064105212421676</v>
      </c>
      <c r="O82" t="n">
        <v>0.67</v>
      </c>
      <c r="P82" t="n">
        <v>0.54</v>
      </c>
      <c r="Q82" t="inlineStr">
        <is>
          <t>[0.6799999999999999, 0.5230769230769231, 0.7764705882352941]</t>
        </is>
      </c>
      <c r="R82" t="inlineStr">
        <is>
          <t>[0.6, 0.2978723404255319, 0.6213592233009709]</t>
        </is>
      </c>
      <c r="S82" t="n">
        <v>0.7276674937965261</v>
      </c>
      <c r="T82" t="n">
        <v>0.6412698412698413</v>
      </c>
      <c r="U82" t="n">
        <v>0.67</v>
      </c>
      <c r="V82" t="n">
        <v>0.54</v>
      </c>
      <c r="W82" t="inlineStr">
        <is>
          <t>[1.0, 0.5483870967741935, 0.6346153846153846]</t>
        </is>
      </c>
      <c r="X82" t="inlineStr">
        <is>
          <t>[1.0, 0.4666666666666667, 0.45714285714285713]</t>
        </is>
      </c>
      <c r="Y82" t="n">
        <v>0.6717171717171717</v>
      </c>
      <c r="Z82" t="n">
        <v>0.5390061327561327</v>
      </c>
      <c r="AA82" t="n">
        <v>0.67</v>
      </c>
      <c r="AB82" t="n">
        <v>0.54</v>
      </c>
      <c r="AC82" t="inlineStr">
        <is>
          <t>[0.5151515151515151, 0.5, 1.0]</t>
        </is>
      </c>
      <c r="AD82" t="inlineStr">
        <is>
          <t>[0.42857142857142855, 0.21875, 0.9696969696969697]</t>
        </is>
      </c>
      <c r="AE82" t="n">
        <v>0.33</v>
      </c>
      <c r="AF82" t="n">
        <v>0.46</v>
      </c>
      <c r="AG82" t="n">
        <v>0.5013111888111889</v>
      </c>
      <c r="AH82" t="n">
        <v>0.3514252179745137</v>
      </c>
      <c r="AI82" t="n">
        <v>0.5037593984962406</v>
      </c>
      <c r="AJ82" t="n">
        <v>0.3698630136986301</v>
      </c>
      <c r="AK82" t="n">
        <v>0.5306819116382716</v>
      </c>
      <c r="AL82" t="n">
        <v>0.3746081905453024</v>
      </c>
      <c r="AM82" t="n">
        <v>76.57513079792261</v>
      </c>
      <c r="AN82" t="n">
        <v>4.934048786759377</v>
      </c>
    </row>
    <row r="83">
      <c r="A83" t="inlineStr">
        <is>
          <t>MI-HT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0.49</v>
      </c>
      <c r="J83" t="n">
        <v>0.46</v>
      </c>
      <c r="K83" t="n">
        <v>0.4934640522875817</v>
      </c>
      <c r="L83" t="n">
        <v>0.4580357142857143</v>
      </c>
      <c r="M83" t="n">
        <v>0.4398148148148149</v>
      </c>
      <c r="N83" t="n">
        <v>0.3825396825396825</v>
      </c>
      <c r="O83" t="n">
        <v>0.49</v>
      </c>
      <c r="P83" t="n">
        <v>0.46</v>
      </c>
      <c r="Q83" t="inlineStr">
        <is>
          <t>[0.5, 0.20833333333333334, 0.6111111111111112]</t>
        </is>
      </c>
      <c r="R83" t="inlineStr">
        <is>
          <t>[0.5000000000000001, 0.047619047619047616, 0.6]</t>
        </is>
      </c>
      <c r="S83" t="n">
        <v>0.5990476190476191</v>
      </c>
      <c r="T83" t="n">
        <v>0.4838827838827839</v>
      </c>
      <c r="U83" t="n">
        <v>0.49</v>
      </c>
      <c r="V83" t="n">
        <v>0.46</v>
      </c>
      <c r="W83" t="inlineStr">
        <is>
          <t>[1.0, 0.35714285714285715, 0.44]</t>
        </is>
      </c>
      <c r="X83" t="inlineStr">
        <is>
          <t>[0.9230769230769231, 0.1, 0.42857142857142855]</t>
        </is>
      </c>
      <c r="Y83" t="n">
        <v>0.4934640522875817</v>
      </c>
      <c r="Z83" t="n">
        <v>0.4580357142857143</v>
      </c>
      <c r="AA83" t="n">
        <v>0.49</v>
      </c>
      <c r="AB83" t="n">
        <v>0.46</v>
      </c>
      <c r="AC83" t="inlineStr">
        <is>
          <t>[0.3333333333333333, 0.14705882352941177, 1.0]</t>
        </is>
      </c>
      <c r="AD83" t="inlineStr">
        <is>
          <t>[0.34285714285714286, 0.03125, 1.0]</t>
        </is>
      </c>
      <c r="AE83" t="n">
        <v>0.51</v>
      </c>
      <c r="AF83" t="n">
        <v>0.54</v>
      </c>
      <c r="AG83" t="n">
        <v>0.2965374677002584</v>
      </c>
      <c r="AH83" t="n">
        <v>0.262098335269067</v>
      </c>
      <c r="AI83" t="n">
        <v>0.3245033112582781</v>
      </c>
      <c r="AJ83" t="n">
        <v>0.2987012987012987</v>
      </c>
      <c r="AK83" t="n">
        <v>0.3049400779446398</v>
      </c>
      <c r="AL83" t="n">
        <v>0.2551271357116033</v>
      </c>
      <c r="AM83" t="n">
        <v>768.7095351815224</v>
      </c>
      <c r="AN83" t="n">
        <v>41.80507157742977</v>
      </c>
    </row>
    <row r="84">
      <c r="A84" t="inlineStr">
        <is>
          <t>MI-HT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0.5600000000000001</v>
      </c>
      <c r="J84" t="n">
        <v>0.42</v>
      </c>
      <c r="K84" t="n">
        <v>0.5635769459298871</v>
      </c>
      <c r="L84" t="n">
        <v>0.4190476190476191</v>
      </c>
      <c r="M84" t="n">
        <v>0.528501530061863</v>
      </c>
      <c r="N84" t="n">
        <v>0.331053901850362</v>
      </c>
      <c r="O84" t="n">
        <v>0.5600000000000001</v>
      </c>
      <c r="P84" t="n">
        <v>0.4199999999999999</v>
      </c>
      <c r="Q84" t="inlineStr">
        <is>
          <t>[0.653061224489796, 0.2916666666666667, 0.6407766990291262]</t>
        </is>
      </c>
      <c r="R84" t="inlineStr">
        <is>
          <t>[0.40909090909090906, 0.0, 0.5840707964601769]</t>
        </is>
      </c>
      <c r="S84" t="n">
        <v>0.6571428571428571</v>
      </c>
      <c r="T84" t="n">
        <v>0.4708333333333334</v>
      </c>
      <c r="U84" t="n">
        <v>0.5600000000000001</v>
      </c>
      <c r="V84" t="n">
        <v>0.42</v>
      </c>
      <c r="W84" t="inlineStr">
        <is>
          <t>[1.0, 0.5, 0.4714285714285714]</t>
        </is>
      </c>
      <c r="X84" t="inlineStr">
        <is>
          <t>[1.0, 0.0, 0.4125]</t>
        </is>
      </c>
      <c r="Y84" t="n">
        <v>0.5635769459298871</v>
      </c>
      <c r="Z84" t="n">
        <v>0.4190476190476191</v>
      </c>
      <c r="AA84" t="n">
        <v>0.5600000000000001</v>
      </c>
      <c r="AB84" t="n">
        <v>0.42</v>
      </c>
      <c r="AC84" t="inlineStr">
        <is>
          <t>[0.48484848484848486, 0.20588235294117646, 1.0]</t>
        </is>
      </c>
      <c r="AD84" t="inlineStr">
        <is>
          <t>[0.2571428571428571, 0.0, 1.0]</t>
        </is>
      </c>
      <c r="AE84" t="n">
        <v>0.44</v>
      </c>
      <c r="AF84" t="n">
        <v>0.58</v>
      </c>
      <c r="AG84" t="n">
        <v>0.3756695878647098</v>
      </c>
      <c r="AH84" t="n">
        <v>0.2232142857142857</v>
      </c>
      <c r="AI84" t="n">
        <v>0.3888888888888889</v>
      </c>
      <c r="AJ84" t="n">
        <v>0.2658227848101266</v>
      </c>
      <c r="AK84" t="n">
        <v>0.410686580052443</v>
      </c>
      <c r="AL84" t="n">
        <v>0.1876884109664529</v>
      </c>
      <c r="AM84" t="n">
        <v>1420.62856797874</v>
      </c>
      <c r="AN84" t="n">
        <v>38.98338030278683</v>
      </c>
    </row>
    <row r="85">
      <c r="A85" t="inlineStr">
        <is>
          <t>MI-HT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0.51</v>
      </c>
      <c r="J85" t="n">
        <v>0.57</v>
      </c>
      <c r="K85" t="n">
        <v>0.5136660724896019</v>
      </c>
      <c r="L85" t="n">
        <v>0.5636904761904762</v>
      </c>
      <c r="M85" t="n">
        <v>0.464396875596305</v>
      </c>
      <c r="N85" t="n">
        <v>0.4961620681959665</v>
      </c>
      <c r="O85" t="n">
        <v>0.51</v>
      </c>
      <c r="P85" t="n">
        <v>0.57</v>
      </c>
      <c r="Q85" t="inlineStr">
        <is>
          <t>[0.5652173913043478, 0.24390243902439024, 0.5840707964601769]</t>
        </is>
      </c>
      <c r="R85" t="inlineStr">
        <is>
          <t>[0.7457627118644068, 0.10810810810810811, 0.6346153846153846]</t>
        </is>
      </c>
      <c r="S85" t="n">
        <v>0.7089285714285715</v>
      </c>
      <c r="T85" t="n">
        <v>0.5938184663536776</v>
      </c>
      <c r="U85" t="n">
        <v>0.51</v>
      </c>
      <c r="V85" t="n">
        <v>0.57</v>
      </c>
      <c r="W85" t="inlineStr">
        <is>
          <t>[1.0, 0.7142857142857143, 0.4125]</t>
        </is>
      </c>
      <c r="X85" t="inlineStr">
        <is>
          <t>[0.9166666666666666, 0.4, 0.4647887323943662]</t>
        </is>
      </c>
      <c r="Y85" t="n">
        <v>0.5136660724896019</v>
      </c>
      <c r="Z85" t="n">
        <v>0.5636904761904762</v>
      </c>
      <c r="AA85" t="n">
        <v>0.51</v>
      </c>
      <c r="AB85" t="n">
        <v>0.57</v>
      </c>
      <c r="AC85" t="inlineStr">
        <is>
          <t>[0.3939393939393939, 0.14705882352941177, 1.0]</t>
        </is>
      </c>
      <c r="AD85" t="inlineStr">
        <is>
          <t>[0.6285714285714286, 0.0625, 1.0]</t>
        </is>
      </c>
      <c r="AE85" t="n">
        <v>0.49</v>
      </c>
      <c r="AF85" t="n">
        <v>0.43</v>
      </c>
      <c r="AG85" t="n">
        <v>0.3151094276094276</v>
      </c>
      <c r="AH85" t="n">
        <v>0.372175394710606</v>
      </c>
      <c r="AI85" t="n">
        <v>0.3422818791946309</v>
      </c>
      <c r="AJ85" t="n">
        <v>0.3986013986013986</v>
      </c>
      <c r="AK85" t="n">
        <v>0.3776250825931402</v>
      </c>
      <c r="AL85" t="n">
        <v>0.4374351274939066</v>
      </c>
      <c r="AM85" t="n">
        <v>693.0342179834843</v>
      </c>
      <c r="AN85" t="n">
        <v>39.31969083100557</v>
      </c>
    </row>
    <row r="86">
      <c r="A86" t="inlineStr">
        <is>
          <t>MI-HT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0.43</v>
      </c>
      <c r="J86" t="n">
        <v>0.45</v>
      </c>
      <c r="K86" t="n">
        <v>0.433749257278669</v>
      </c>
      <c r="L86" t="n">
        <v>0.4479347041847042</v>
      </c>
      <c r="M86" t="n">
        <v>0.3482885837261734</v>
      </c>
      <c r="N86" t="n">
        <v>0.3769491190352633</v>
      </c>
      <c r="O86" t="n">
        <v>0.4299999999999999</v>
      </c>
      <c r="P86" t="n">
        <v>0.45</v>
      </c>
      <c r="Q86" t="inlineStr">
        <is>
          <t>[0.3902439024390244, 0.1, 0.5546218487394958]</t>
        </is>
      </c>
      <c r="R86" t="inlineStr">
        <is>
          <t>[0.5106382978723404, 0.04878048780487805, 0.5714285714285714]</t>
        </is>
      </c>
      <c r="S86" t="n">
        <v>0.5723514211886305</v>
      </c>
      <c r="T86" t="n">
        <v>0.5053914674167839</v>
      </c>
      <c r="U86" t="n">
        <v>0.43</v>
      </c>
      <c r="V86" t="n">
        <v>0.45</v>
      </c>
      <c r="W86" t="inlineStr">
        <is>
          <t>[1.0, 0.3333333333333333, 0.38372093023255816]</t>
        </is>
      </c>
      <c r="X86" t="inlineStr">
        <is>
          <t>[1.0, 0.1111111111111111, 0.4050632911392405]</t>
        </is>
      </c>
      <c r="Y86" t="n">
        <v>0.433749257278669</v>
      </c>
      <c r="Z86" t="n">
        <v>0.4479347041847042</v>
      </c>
      <c r="AA86" t="n">
        <v>0.43</v>
      </c>
      <c r="AB86" t="n">
        <v>0.45</v>
      </c>
      <c r="AC86" t="inlineStr">
        <is>
          <t>[0.24242424242424243, 0.058823529411764705, 1.0]</t>
        </is>
      </c>
      <c r="AD86" t="inlineStr">
        <is>
          <t>[0.34285714285714286, 0.03125, 0.9696969696969697]</t>
        </is>
      </c>
      <c r="AE86" t="n">
        <v>0.57</v>
      </c>
      <c r="AF86" t="n">
        <v>0.55</v>
      </c>
      <c r="AG86" t="n">
        <v>0.2262589172013897</v>
      </c>
      <c r="AH86" t="n">
        <v>0.255952380952381</v>
      </c>
      <c r="AI86" t="n">
        <v>0.2738853503184713</v>
      </c>
      <c r="AJ86" t="n">
        <v>0.2903225806451613</v>
      </c>
      <c r="AK86" t="n">
        <v>0.2432968955861088</v>
      </c>
      <c r="AL86" t="n">
        <v>0.2442208641324471</v>
      </c>
      <c r="AM86" t="n">
        <v>677.0930058583617</v>
      </c>
      <c r="AN86" t="n">
        <v>43.52552254498005</v>
      </c>
    </row>
    <row r="87">
      <c r="A87" t="inlineStr">
        <is>
          <t>MI-HT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0.43</v>
      </c>
      <c r="J87" t="n">
        <v>0.43</v>
      </c>
      <c r="K87" t="n">
        <v>0.4325609031491385</v>
      </c>
      <c r="L87" t="n">
        <v>0.43125</v>
      </c>
      <c r="M87" t="n">
        <v>0.3478551125609949</v>
      </c>
      <c r="N87" t="n">
        <v>0.3527777777777778</v>
      </c>
      <c r="O87" t="n">
        <v>0.4299999999999999</v>
      </c>
      <c r="P87" t="n">
        <v>0.4299999999999999</v>
      </c>
      <c r="Q87" t="inlineStr">
        <is>
          <t>[0.21621621621621626, 0.2727272727272727, 0.5546218487394958]</t>
        </is>
      </c>
      <c r="R87" t="inlineStr">
        <is>
          <t>[0.33333333333333337, 0.125, 0.6]</t>
        </is>
      </c>
      <c r="S87" t="n">
        <v>0.6612403100775194</v>
      </c>
      <c r="T87" t="n">
        <v>0.5386904761904762</v>
      </c>
      <c r="U87" t="n">
        <v>0.43</v>
      </c>
      <c r="V87" t="n">
        <v>0.43</v>
      </c>
      <c r="W87" t="inlineStr">
        <is>
          <t>[1.0, 0.6, 0.38372093023255816]</t>
        </is>
      </c>
      <c r="X87" t="inlineStr">
        <is>
          <t>[1.0, 0.1875, 0.42857142857142855]</t>
        </is>
      </c>
      <c r="Y87" t="n">
        <v>0.4325609031491385</v>
      </c>
      <c r="Z87" t="n">
        <v>0.43125</v>
      </c>
      <c r="AA87" t="n">
        <v>0.43</v>
      </c>
      <c r="AB87" t="n">
        <v>0.43</v>
      </c>
      <c r="AC87" t="inlineStr">
        <is>
          <t>[0.12121212121212122, 0.17647058823529413, 1.0]</t>
        </is>
      </c>
      <c r="AD87" t="inlineStr">
        <is>
          <t>[0.2, 0.09375, 1.0]</t>
        </is>
      </c>
      <c r="AE87" t="n">
        <v>0.57</v>
      </c>
      <c r="AF87" t="n">
        <v>0.57</v>
      </c>
      <c r="AG87" t="n">
        <v>0.2209425960955949</v>
      </c>
      <c r="AH87" t="n">
        <v>0.2317460317460317</v>
      </c>
      <c r="AI87" t="n">
        <v>0.2738853503184713</v>
      </c>
      <c r="AJ87" t="n">
        <v>0.2738853503184713</v>
      </c>
      <c r="AK87" t="n">
        <v>0.2430957420010854</v>
      </c>
      <c r="AL87" t="n">
        <v>0.2000438708296305</v>
      </c>
      <c r="AM87" t="n">
        <v>637.9743593409657</v>
      </c>
      <c r="AN87" t="n">
        <v>41.58269248902798</v>
      </c>
    </row>
    <row r="88">
      <c r="A88" t="inlineStr">
        <is>
          <t>MI-HT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0.51</v>
      </c>
      <c r="J88" t="n">
        <v>0.49</v>
      </c>
      <c r="K88" t="n">
        <v>0.5133689839572192</v>
      </c>
      <c r="L88" t="n">
        <v>0.4875</v>
      </c>
      <c r="M88" t="n">
        <v>0.4667185877466251</v>
      </c>
      <c r="N88" t="n">
        <v>0.4263866974147348</v>
      </c>
      <c r="O88" t="n">
        <v>0.51</v>
      </c>
      <c r="P88" t="n">
        <v>0.49</v>
      </c>
      <c r="Q88" t="inlineStr">
        <is>
          <t>[0.5333333333333333, 0.25, 0.616822429906542]</t>
        </is>
      </c>
      <c r="R88" t="inlineStr">
        <is>
          <t>[0.5714285714285715, 0.09090909090909091, 0.616822429906542]</t>
        </is>
      </c>
      <c r="S88" t="n">
        <v>0.6248391248391248</v>
      </c>
      <c r="T88" t="n">
        <v>0.5375375375375375</v>
      </c>
      <c r="U88" t="n">
        <v>0.51</v>
      </c>
      <c r="V88" t="n">
        <v>0.49</v>
      </c>
      <c r="W88" t="inlineStr">
        <is>
          <t>[1.0, 0.42857142857142855, 0.44594594594594594]</t>
        </is>
      </c>
      <c r="X88" t="inlineStr">
        <is>
          <t>[1.0, 0.16666666666666666, 0.44594594594594594]</t>
        </is>
      </c>
      <c r="Y88" t="n">
        <v>0.5133689839572192</v>
      </c>
      <c r="Z88" t="n">
        <v>0.4875</v>
      </c>
      <c r="AA88" t="n">
        <v>0.51</v>
      </c>
      <c r="AB88" t="n">
        <v>0.49</v>
      </c>
      <c r="AC88" t="inlineStr">
        <is>
          <t>[0.36363636363636365, 0.17647058823529413, 1.0]</t>
        </is>
      </c>
      <c r="AD88" t="inlineStr">
        <is>
          <t>[0.4, 0.0625, 1.0]</t>
        </is>
      </c>
      <c r="AE88" t="n">
        <v>0.49</v>
      </c>
      <c r="AF88" t="n">
        <v>0.51</v>
      </c>
      <c r="AG88" t="n">
        <v>0.3174798174798175</v>
      </c>
      <c r="AH88" t="n">
        <v>0.2978549978549979</v>
      </c>
      <c r="AI88" t="n">
        <v>0.3422818791946309</v>
      </c>
      <c r="AJ88" t="n">
        <v>0.3245033112582781</v>
      </c>
      <c r="AK88" t="n">
        <v>0.3381839262932943</v>
      </c>
      <c r="AL88" t="n">
        <v>0.3000247103529479</v>
      </c>
      <c r="AM88" t="n">
        <v>722.9334043934941</v>
      </c>
      <c r="AN88" t="n">
        <v>40.36884197592735</v>
      </c>
    </row>
    <row r="89">
      <c r="A89" t="inlineStr">
        <is>
          <t>MI-HT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0.5</v>
      </c>
      <c r="J89" t="n">
        <v>0.55</v>
      </c>
      <c r="K89" t="n">
        <v>0.5026737967914439</v>
      </c>
      <c r="L89" t="n">
        <v>0.5553571428571429</v>
      </c>
      <c r="M89" t="n">
        <v>0.45353554265743</v>
      </c>
      <c r="N89" t="n">
        <v>0.5097379018947646</v>
      </c>
      <c r="O89" t="n">
        <v>0.5</v>
      </c>
      <c r="P89" t="n">
        <v>0.55</v>
      </c>
      <c r="Q89" t="inlineStr">
        <is>
          <t>[0.42857142857142855, 0.326530612244898, 0.6055045871559633]</t>
        </is>
      </c>
      <c r="R89" t="inlineStr">
        <is>
          <t>[0.3636363636363636, 0.5185185185185185, 0.6470588235294118]</t>
        </is>
      </c>
      <c r="S89" t="n">
        <v>0.6558479532163742</v>
      </c>
      <c r="T89" t="n">
        <v>0.6678377982725808</v>
      </c>
      <c r="U89" t="n">
        <v>0.5</v>
      </c>
      <c r="V89" t="n">
        <v>0.55</v>
      </c>
      <c r="W89" t="inlineStr">
        <is>
          <t>[1.0, 0.5333333333333333, 0.4342105263157895]</t>
        </is>
      </c>
      <c r="X89" t="inlineStr">
        <is>
          <t>[0.8888888888888888, 0.6363636363636364, 0.4782608695652174]</t>
        </is>
      </c>
      <c r="Y89" t="n">
        <v>0.5026737967914439</v>
      </c>
      <c r="Z89" t="n">
        <v>0.5553571428571429</v>
      </c>
      <c r="AA89" t="n">
        <v>0.5</v>
      </c>
      <c r="AB89" t="n">
        <v>0.55</v>
      </c>
      <c r="AC89" t="inlineStr">
        <is>
          <t>[0.2727272727272727, 0.23529411764705882, 1.0]</t>
        </is>
      </c>
      <c r="AD89" t="inlineStr">
        <is>
          <t>[0.22857142857142856, 0.4375, 1.0]</t>
        </is>
      </c>
      <c r="AE89" t="n">
        <v>0.5</v>
      </c>
      <c r="AF89" t="n">
        <v>0.45</v>
      </c>
      <c r="AG89" t="n">
        <v>0.3006865834208581</v>
      </c>
      <c r="AH89" t="n">
        <v>0.3501610305958132</v>
      </c>
      <c r="AI89" t="n">
        <v>0.3333333333333333</v>
      </c>
      <c r="AJ89" t="n">
        <v>0.3793103448275862</v>
      </c>
      <c r="AK89" t="n">
        <v>0.3297122133048992</v>
      </c>
      <c r="AL89" t="n">
        <v>0.3949707384678026</v>
      </c>
      <c r="AM89" t="n">
        <v>719.0210192725062</v>
      </c>
      <c r="AN89" t="n">
        <v>43.49689190089703</v>
      </c>
    </row>
    <row r="90">
      <c r="A90" t="inlineStr">
        <is>
          <t>MI-HT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0.45</v>
      </c>
      <c r="J90" t="n">
        <v>0.43</v>
      </c>
      <c r="K90" t="n">
        <v>0.4536541889483066</v>
      </c>
      <c r="L90" t="n">
        <v>0.4285714285714285</v>
      </c>
      <c r="M90" t="n">
        <v>0.3801313628899836</v>
      </c>
      <c r="N90" t="n">
        <v>0.3431257344300822</v>
      </c>
      <c r="O90" t="n">
        <v>0.45</v>
      </c>
      <c r="P90" t="n">
        <v>0.4299999999999999</v>
      </c>
      <c r="Q90" t="inlineStr">
        <is>
          <t>[0.42857142857142855, 0.14285714285714285, 0.5689655172413793]</t>
        </is>
      </c>
      <c r="R90" t="inlineStr">
        <is>
          <t>[0.43478260869565216, 0.0, 0.5945945945945945]</t>
        </is>
      </c>
      <c r="S90" t="n">
        <v>0.5908634538152611</v>
      </c>
      <c r="T90" t="n">
        <v>0.444055944055944</v>
      </c>
      <c r="U90" t="n">
        <v>0.45</v>
      </c>
      <c r="V90" t="n">
        <v>0.43</v>
      </c>
      <c r="W90" t="inlineStr">
        <is>
          <t>[1.0, 0.375, 0.39759036144578314]</t>
        </is>
      </c>
      <c r="X90" t="inlineStr">
        <is>
          <t>[0.9090909090909091, 0.0, 0.4230769230769231]</t>
        </is>
      </c>
      <c r="Y90" t="n">
        <v>0.4536541889483066</v>
      </c>
      <c r="Z90" t="n">
        <v>0.4285714285714285</v>
      </c>
      <c r="AA90" t="n">
        <v>0.45</v>
      </c>
      <c r="AB90" t="n">
        <v>0.43</v>
      </c>
      <c r="AC90" t="inlineStr">
        <is>
          <t>[0.2727272727272727, 0.08823529411764706, 1.0]</t>
        </is>
      </c>
      <c r="AD90" t="inlineStr">
        <is>
          <t>[0.2857142857142857, 0.0, 1.0]</t>
        </is>
      </c>
      <c r="AE90" t="n">
        <v>0.55</v>
      </c>
      <c r="AF90" t="n">
        <v>0.57</v>
      </c>
      <c r="AG90" t="n">
        <v>0.2490802370320443</v>
      </c>
      <c r="AH90" t="n">
        <v>0.2336182336182336</v>
      </c>
      <c r="AI90" t="n">
        <v>0.2903225806451613</v>
      </c>
      <c r="AJ90" t="n">
        <v>0.2738853503184713</v>
      </c>
      <c r="AK90" t="n">
        <v>0.2680760572144059</v>
      </c>
      <c r="AL90" t="n">
        <v>0.1999053427655433</v>
      </c>
      <c r="AM90" t="n">
        <v>703.2437588572502</v>
      </c>
      <c r="AN90" t="n">
        <v>42.33249552547932</v>
      </c>
    </row>
    <row r="91">
      <c r="A91" t="inlineStr">
        <is>
          <t>MI-HT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</v>
      </c>
      <c r="J91" t="n">
        <v>0.48</v>
      </c>
      <c r="K91" t="n">
        <v>0.6027926322043969</v>
      </c>
      <c r="L91" t="n">
        <v>0.4770833333333333</v>
      </c>
      <c r="M91" t="n">
        <v>0.580187074829932</v>
      </c>
      <c r="N91" t="n">
        <v>0.4161990491777726</v>
      </c>
      <c r="O91" t="n">
        <v>0.6</v>
      </c>
      <c r="P91" t="n">
        <v>0.48</v>
      </c>
      <c r="Q91" t="inlineStr">
        <is>
          <t>[0.653061224489796, 0.39999999999999997, 0.6875000000000001]</t>
        </is>
      </c>
      <c r="R91" t="inlineStr">
        <is>
          <t>[0.5714285714285715, 0.0425531914893617, 0.6346153846153846]</t>
        </is>
      </c>
      <c r="S91" t="n">
        <v>0.6825396825396824</v>
      </c>
      <c r="T91" t="n">
        <v>0.5104851330203443</v>
      </c>
      <c r="U91" t="n">
        <v>0.6</v>
      </c>
      <c r="V91" t="n">
        <v>0.48</v>
      </c>
      <c r="W91" t="inlineStr">
        <is>
          <t>[1.0, 0.5238095238095238, 0.5238095238095238]</t>
        </is>
      </c>
      <c r="X91" t="inlineStr">
        <is>
          <t>[1.0, 0.06666666666666667, 0.4647887323943662]</t>
        </is>
      </c>
      <c r="Y91" t="n">
        <v>0.6027926322043969</v>
      </c>
      <c r="Z91" t="n">
        <v>0.4770833333333333</v>
      </c>
      <c r="AA91" t="n">
        <v>0.6</v>
      </c>
      <c r="AB91" t="n">
        <v>0.48</v>
      </c>
      <c r="AC91" t="inlineStr">
        <is>
          <t>[0.48484848484848486, 0.3235294117647059, 1.0]</t>
        </is>
      </c>
      <c r="AD91" t="inlineStr">
        <is>
          <t>[0.4, 0.03125, 1.0]</t>
        </is>
      </c>
      <c r="AE91" t="n">
        <v>0.4</v>
      </c>
      <c r="AF91" t="n">
        <v>0.52</v>
      </c>
      <c r="AG91" t="n">
        <v>0.4195526695526695</v>
      </c>
      <c r="AH91" t="n">
        <v>0.2955092876097163</v>
      </c>
      <c r="AI91" t="n">
        <v>0.4285714285714285</v>
      </c>
      <c r="AJ91" t="n">
        <v>0.3157894736842105</v>
      </c>
      <c r="AK91" t="n">
        <v>0.4492763452678707</v>
      </c>
      <c r="AL91" t="n">
        <v>0.2704434132915954</v>
      </c>
      <c r="AM91" t="n">
        <v>1134.7997257635</v>
      </c>
      <c r="AN91" t="n">
        <v>37.13287883996964</v>
      </c>
    </row>
    <row r="92">
      <c r="A92" t="inlineStr">
        <is>
          <t>MI-HT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0.5</v>
      </c>
      <c r="J92" t="n">
        <v>0.47</v>
      </c>
      <c r="K92" t="n">
        <v>0.5035650623885918</v>
      </c>
      <c r="L92" t="n">
        <v>0.4693452380952381</v>
      </c>
      <c r="M92" t="n">
        <v>0.4518518518518519</v>
      </c>
      <c r="N92" t="n">
        <v>0.4061287300950087</v>
      </c>
      <c r="O92" t="n">
        <v>0.5</v>
      </c>
      <c r="P92" t="n">
        <v>0.47</v>
      </c>
      <c r="Q92" t="inlineStr">
        <is>
          <t>[0.5333333333333333, 0.22222222222222224, 0.6]</t>
        </is>
      </c>
      <c r="R92" t="inlineStr">
        <is>
          <t>[0.4680851063829787, 0.12765957446808512, 0.6226415094339622]</t>
        </is>
      </c>
      <c r="S92" t="n">
        <v>0.6277056277056278</v>
      </c>
      <c r="T92" t="n">
        <v>0.5229071537290716</v>
      </c>
      <c r="U92" t="n">
        <v>0.5</v>
      </c>
      <c r="V92" t="n">
        <v>0.47</v>
      </c>
      <c r="W92" t="inlineStr">
        <is>
          <t>[1.0, 0.45454545454545453, 0.42857142857142855]</t>
        </is>
      </c>
      <c r="X92" t="inlineStr">
        <is>
          <t>[0.9166666666666666, 0.2, 0.4520547945205479]</t>
        </is>
      </c>
      <c r="Y92" t="n">
        <v>0.5035650623885918</v>
      </c>
      <c r="Z92" t="n">
        <v>0.4693452380952381</v>
      </c>
      <c r="AA92" t="n">
        <v>0.5</v>
      </c>
      <c r="AB92" t="n">
        <v>0.47</v>
      </c>
      <c r="AC92" t="inlineStr">
        <is>
          <t>[0.36363636363636365, 0.14705882352941177, 1.0]</t>
        </is>
      </c>
      <c r="AD92" t="inlineStr">
        <is>
          <t>[0.3142857142857143, 0.09375, 1.0]</t>
        </is>
      </c>
      <c r="AE92" t="n">
        <v>0.5</v>
      </c>
      <c r="AF92" t="n">
        <v>0.53</v>
      </c>
      <c r="AG92" t="n">
        <v>0.3057359307359307</v>
      </c>
      <c r="AH92" t="n">
        <v>0.2752640560859739</v>
      </c>
      <c r="AI92" t="n">
        <v>0.3333333333333333</v>
      </c>
      <c r="AJ92" t="n">
        <v>0.3071895424836601</v>
      </c>
      <c r="AK92" t="n">
        <v>0.3353224286170064</v>
      </c>
      <c r="AL92" t="n">
        <v>0.2598301911320229</v>
      </c>
      <c r="AM92" t="n">
        <v>522.8864703848958</v>
      </c>
      <c r="AN92" t="n">
        <v>41.23699849843979</v>
      </c>
    </row>
    <row r="93">
      <c r="A93" t="inlineStr">
        <is>
          <t>MI-HT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0.49</v>
      </c>
      <c r="J93" t="n">
        <v>0.41</v>
      </c>
      <c r="K93" t="n">
        <v>0.494058229352347</v>
      </c>
      <c r="L93" t="n">
        <v>0.4095238095238096</v>
      </c>
      <c r="M93" t="n">
        <v>0.4324534161490683</v>
      </c>
      <c r="N93" t="n">
        <v>0.3159023866988468</v>
      </c>
      <c r="O93" t="n">
        <v>0.49</v>
      </c>
      <c r="P93" t="n">
        <v>0.41</v>
      </c>
      <c r="Q93" t="inlineStr">
        <is>
          <t>[0.5652173913043478, 0.14285714285714285, 0.5892857142857143]</t>
        </is>
      </c>
      <c r="R93" t="inlineStr">
        <is>
          <t>[0.3636363636363636, 0.0, 0.5840707964601769]</t>
        </is>
      </c>
      <c r="S93" t="n">
        <v>0.5975738396624473</v>
      </c>
      <c r="T93" t="n">
        <v>0.4337962962962963</v>
      </c>
      <c r="U93" t="n">
        <v>0.49</v>
      </c>
      <c r="V93" t="n">
        <v>0.41</v>
      </c>
      <c r="W93" t="inlineStr">
        <is>
          <t>[1.0, 0.375, 0.4177215189873418]</t>
        </is>
      </c>
      <c r="X93" t="inlineStr">
        <is>
          <t>[0.8888888888888888, 0.0, 0.4125]</t>
        </is>
      </c>
      <c r="Y93" t="n">
        <v>0.494058229352347</v>
      </c>
      <c r="Z93" t="n">
        <v>0.4095238095238096</v>
      </c>
      <c r="AA93" t="n">
        <v>0.49</v>
      </c>
      <c r="AB93" t="n">
        <v>0.41</v>
      </c>
      <c r="AC93" t="inlineStr">
        <is>
          <t>[0.3939393939393939, 0.08823529411764706, 1.0]</t>
        </is>
      </c>
      <c r="AD93" t="inlineStr">
        <is>
          <t>[0.22857142857142856, 0.0, 1.0]</t>
        </is>
      </c>
      <c r="AE93" t="n">
        <v>0.51</v>
      </c>
      <c r="AF93" t="n">
        <v>0.59</v>
      </c>
      <c r="AG93" t="n">
        <v>0.2961946632832709</v>
      </c>
      <c r="AH93" t="n">
        <v>0.2115740740740741</v>
      </c>
      <c r="AI93" t="n">
        <v>0.3245033112582781</v>
      </c>
      <c r="AJ93" t="n">
        <v>0.2578616352201258</v>
      </c>
      <c r="AK93" t="n">
        <v>0.3283743716445344</v>
      </c>
      <c r="AL93" t="n">
        <v>0.1666706717764806</v>
      </c>
      <c r="AM93" t="n">
        <v>549.0249381735921</v>
      </c>
      <c r="AN93" t="n">
        <v>42.07442115992308</v>
      </c>
    </row>
    <row r="94">
      <c r="A94" t="inlineStr">
        <is>
          <t>MI-HT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0.53</v>
      </c>
      <c r="J94" t="n">
        <v>0.53</v>
      </c>
      <c r="K94" t="n">
        <v>0.5338680926916221</v>
      </c>
      <c r="L94" t="n">
        <v>0.5273809523809524</v>
      </c>
      <c r="M94" t="n">
        <v>0.4878323445396616</v>
      </c>
      <c r="N94" t="n">
        <v>0.473845681853045</v>
      </c>
      <c r="O94" t="n">
        <v>0.53</v>
      </c>
      <c r="P94" t="n">
        <v>0.53</v>
      </c>
      <c r="Q94" t="inlineStr">
        <is>
          <t>[0.625, 0.24390243902439024, 0.5945945945945945]</t>
        </is>
      </c>
      <c r="R94" t="inlineStr">
        <is>
          <t>[0.6037735849056604, 0.1951219512195122, 0.6226415094339622]</t>
        </is>
      </c>
      <c r="S94" t="n">
        <v>0.7124542124542125</v>
      </c>
      <c r="T94" t="n">
        <v>0.5951293759512938</v>
      </c>
      <c r="U94" t="n">
        <v>0.53</v>
      </c>
      <c r="V94" t="n">
        <v>0.53</v>
      </c>
      <c r="W94" t="inlineStr">
        <is>
          <t>[1.0, 0.7142857142857143, 0.4230769230769231]</t>
        </is>
      </c>
      <c r="X94" t="inlineStr">
        <is>
          <t>[0.8888888888888888, 0.4444444444444444, 0.4520547945205479]</t>
        </is>
      </c>
      <c r="Y94" t="n">
        <v>0.5338680926916221</v>
      </c>
      <c r="Z94" t="n">
        <v>0.5273809523809524</v>
      </c>
      <c r="AA94" t="n">
        <v>0.53</v>
      </c>
      <c r="AB94" t="n">
        <v>0.53</v>
      </c>
      <c r="AC94" t="inlineStr">
        <is>
          <t>[0.45454545454545453, 0.14705882352941177, 1.0]</t>
        </is>
      </c>
      <c r="AD94" t="inlineStr">
        <is>
          <t>[0.45714285714285713, 0.125, 1.0]</t>
        </is>
      </c>
      <c r="AE94" t="n">
        <v>0.47</v>
      </c>
      <c r="AF94" t="n">
        <v>0.47</v>
      </c>
      <c r="AG94" t="n">
        <v>0.3388370888370889</v>
      </c>
      <c r="AH94" t="n">
        <v>0.3308651116870295</v>
      </c>
      <c r="AI94" t="n">
        <v>0.3605442176870748</v>
      </c>
      <c r="AJ94" t="n">
        <v>0.3605442176870748</v>
      </c>
      <c r="AK94" t="n">
        <v>0.4044870979173101</v>
      </c>
      <c r="AL94" t="n">
        <v>0.3700959610171786</v>
      </c>
      <c r="AM94" t="n">
        <v>431.8726077824831</v>
      </c>
      <c r="AN94" t="n">
        <v>42.84845270961523</v>
      </c>
    </row>
    <row r="95">
      <c r="A95" t="inlineStr">
        <is>
          <t>MI-HT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0.45</v>
      </c>
      <c r="J95" t="n">
        <v>0.46</v>
      </c>
      <c r="K95" t="n">
        <v>0.4536541889483066</v>
      </c>
      <c r="L95" t="n">
        <v>0.4589285714285714</v>
      </c>
      <c r="M95" t="n">
        <v>0.3801313628899836</v>
      </c>
      <c r="N95" t="n">
        <v>0.3886262399912552</v>
      </c>
      <c r="O95" t="n">
        <v>0.45</v>
      </c>
      <c r="P95" t="n">
        <v>0.46</v>
      </c>
      <c r="Q95" t="inlineStr">
        <is>
          <t>[0.42857142857142855, 0.14285714285714285, 0.5689655172413793]</t>
        </is>
      </c>
      <c r="R95" t="inlineStr">
        <is>
          <t>[0.4782608695652174, 0.09302325581395349, 0.5945945945945945]</t>
        </is>
      </c>
      <c r="S95" t="n">
        <v>0.5908634538152611</v>
      </c>
      <c r="T95" t="n">
        <v>0.534965034965035</v>
      </c>
      <c r="U95" t="n">
        <v>0.45</v>
      </c>
      <c r="V95" t="n">
        <v>0.46</v>
      </c>
      <c r="W95" t="inlineStr">
        <is>
          <t>[1.0, 0.375, 0.39759036144578314]</t>
        </is>
      </c>
      <c r="X95" t="inlineStr">
        <is>
          <t>[1.0, 0.18181818181818182, 0.4230769230769231]</t>
        </is>
      </c>
      <c r="Y95" t="n">
        <v>0.4536541889483066</v>
      </c>
      <c r="Z95" t="n">
        <v>0.4589285714285714</v>
      </c>
      <c r="AA95" t="n">
        <v>0.45</v>
      </c>
      <c r="AB95" t="n">
        <v>0.46</v>
      </c>
      <c r="AC95" t="inlineStr">
        <is>
          <t>[0.2727272727272727, 0.08823529411764706, 1.0]</t>
        </is>
      </c>
      <c r="AD95" t="inlineStr">
        <is>
          <t>[0.3142857142857143, 0.0625, 1.0]</t>
        </is>
      </c>
      <c r="AE95" t="n">
        <v>0.55</v>
      </c>
      <c r="AF95" t="n">
        <v>0.54</v>
      </c>
      <c r="AG95" t="n">
        <v>0.2490802370320443</v>
      </c>
      <c r="AH95" t="n">
        <v>0.2620477083891718</v>
      </c>
      <c r="AI95" t="n">
        <v>0.2903225806451613</v>
      </c>
      <c r="AJ95" t="n">
        <v>0.2987012987012987</v>
      </c>
      <c r="AK95" t="n">
        <v>0.2680760572144059</v>
      </c>
      <c r="AL95" t="n">
        <v>0.2605439705002884</v>
      </c>
      <c r="AM95" t="n">
        <v>764.4982946366072</v>
      </c>
      <c r="AN95" t="n">
        <v>42.58487071841955</v>
      </c>
    </row>
    <row r="96">
      <c r="A96" t="inlineStr">
        <is>
          <t>MI-HT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0.46</v>
      </c>
      <c r="J96" t="n">
        <v>0.43</v>
      </c>
      <c r="K96" t="n">
        <v>0.4625668449197861</v>
      </c>
      <c r="L96" t="n">
        <v>0.4294642857142857</v>
      </c>
      <c r="M96" t="n">
        <v>0.3959229786815994</v>
      </c>
      <c r="N96" t="n">
        <v>0.3479437229437229</v>
      </c>
      <c r="O96" t="n">
        <v>0.46</v>
      </c>
      <c r="P96" t="n">
        <v>0.4299999999999999</v>
      </c>
      <c r="Q96" t="inlineStr">
        <is>
          <t>[0.3076923076923077, 0.3111111111111111, 0.5689655172413793]</t>
        </is>
      </c>
      <c r="R96" t="inlineStr">
        <is>
          <t>[0.40909090909090906, 0.045454545454545456, 0.5892857142857143]</t>
        </is>
      </c>
      <c r="S96" t="n">
        <v>0.6779846659364731</v>
      </c>
      <c r="T96" t="n">
        <v>0.500351617440225</v>
      </c>
      <c r="U96" t="n">
        <v>0.46</v>
      </c>
      <c r="V96" t="n">
        <v>0.43</v>
      </c>
      <c r="W96" t="inlineStr">
        <is>
          <t>[1.0, 0.6363636363636364, 0.39759036144578314]</t>
        </is>
      </c>
      <c r="X96" t="inlineStr">
        <is>
          <t>[1.0, 0.08333333333333333, 0.4177215189873418]</t>
        </is>
      </c>
      <c r="Y96" t="n">
        <v>0.4625668449197861</v>
      </c>
      <c r="Z96" t="n">
        <v>0.4294642857142857</v>
      </c>
      <c r="AA96" t="n">
        <v>0.46</v>
      </c>
      <c r="AB96" t="n">
        <v>0.43</v>
      </c>
      <c r="AC96" t="inlineStr">
        <is>
          <t>[0.18181818181818182, 0.20588235294117646, 1.0]</t>
        </is>
      </c>
      <c r="AD96" t="inlineStr">
        <is>
          <t>[0.2571428571428571, 0.03125, 1.0]</t>
        </is>
      </c>
      <c r="AE96" t="n">
        <v>0.54</v>
      </c>
      <c r="AF96" t="n">
        <v>0.57</v>
      </c>
      <c r="AG96" t="n">
        <v>0.2545396898599182</v>
      </c>
      <c r="AH96" t="n">
        <v>0.2327067300278958</v>
      </c>
      <c r="AI96" t="n">
        <v>0.2987012987012987</v>
      </c>
      <c r="AJ96" t="n">
        <v>0.2738853503184713</v>
      </c>
      <c r="AK96" t="n">
        <v>0.2904791848665492</v>
      </c>
      <c r="AL96" t="n">
        <v>0.2048569948925336</v>
      </c>
      <c r="AM96" t="n">
        <v>584.6180788949132</v>
      </c>
      <c r="AN96" t="n">
        <v>41.03062984347343</v>
      </c>
    </row>
    <row r="97">
      <c r="A97" t="inlineStr">
        <is>
          <t>MI-HT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0.53</v>
      </c>
      <c r="J97" t="n">
        <v>0.5</v>
      </c>
      <c r="K97" t="n">
        <v>0.5332739156268568</v>
      </c>
      <c r="L97" t="n">
        <v>0.4964466089466089</v>
      </c>
      <c r="M97" t="n">
        <v>0.4931751891349922</v>
      </c>
      <c r="N97" t="n">
        <v>0.4439081615552204</v>
      </c>
      <c r="O97" t="n">
        <v>0.53</v>
      </c>
      <c r="P97" t="n">
        <v>0.5</v>
      </c>
      <c r="Q97" t="inlineStr">
        <is>
          <t>[0.5652173913043478, 0.2916666666666667, 0.6226415094339622]</t>
        </is>
      </c>
      <c r="R97" t="inlineStr">
        <is>
          <t>[0.6274509803921569, 0.08888888888888889, 0.6153846153846154]</t>
        </is>
      </c>
      <c r="S97" t="n">
        <v>0.6506849315068494</v>
      </c>
      <c r="T97" t="n">
        <v>0.5348501263994222</v>
      </c>
      <c r="U97" t="n">
        <v>0.53</v>
      </c>
      <c r="V97" t="n">
        <v>0.5</v>
      </c>
      <c r="W97" t="inlineStr">
        <is>
          <t>[1.0, 0.5, 0.4520547945205479]</t>
        </is>
      </c>
      <c r="X97" t="inlineStr">
        <is>
          <t>[1.0, 0.15384615384615385, 0.4507042253521127]</t>
        </is>
      </c>
      <c r="Y97" t="n">
        <v>0.5332739156268568</v>
      </c>
      <c r="Z97" t="n">
        <v>0.4964466089466089</v>
      </c>
      <c r="AA97" t="n">
        <v>0.53</v>
      </c>
      <c r="AB97" t="n">
        <v>0.5</v>
      </c>
      <c r="AC97" t="inlineStr">
        <is>
          <t>[0.3939393939393939, 0.20588235294117646, 1.0]</t>
        </is>
      </c>
      <c r="AD97" t="inlineStr">
        <is>
          <t>[0.45714285714285713, 0.0625, 0.9696969696969697]</t>
        </is>
      </c>
      <c r="AE97" t="n">
        <v>0.47</v>
      </c>
      <c r="AF97" t="n">
        <v>0.5</v>
      </c>
      <c r="AG97" t="n">
        <v>0.3389086319256717</v>
      </c>
      <c r="AH97" t="n">
        <v>0.3160329764980928</v>
      </c>
      <c r="AI97" t="n">
        <v>0.3605442176870748</v>
      </c>
      <c r="AJ97" t="n">
        <v>0.3333333333333333</v>
      </c>
      <c r="AK97" t="n">
        <v>0.3706888958606286</v>
      </c>
      <c r="AL97" t="n">
        <v>0.3058613783796165</v>
      </c>
      <c r="AM97" t="n">
        <v>576.1714107468724</v>
      </c>
      <c r="AN97" t="n">
        <v>41.74364387989044</v>
      </c>
    </row>
    <row r="98">
      <c r="A98" t="inlineStr">
        <is>
          <t>MI-HT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0.45</v>
      </c>
      <c r="J98" t="n">
        <v>0.41</v>
      </c>
      <c r="K98" t="n">
        <v>0.4530600118835413</v>
      </c>
      <c r="L98" t="n">
        <v>0.4125180375180375</v>
      </c>
      <c r="M98" t="n">
        <v>0.3820450885668277</v>
      </c>
      <c r="N98" t="n">
        <v>0.330229660218793</v>
      </c>
      <c r="O98" t="n">
        <v>0.45</v>
      </c>
      <c r="P98" t="n">
        <v>0.41</v>
      </c>
      <c r="Q98" t="inlineStr">
        <is>
          <t>[0.35, 0.22222222222222224, 0.5739130434782609]</t>
        </is>
      </c>
      <c r="R98" t="inlineStr">
        <is>
          <t>[0.23255813953488372, 0.16, 0.5981308411214954]</t>
        </is>
      </c>
      <c r="S98" t="n">
        <v>0.6189948263118995</v>
      </c>
      <c r="T98" t="n">
        <v>0.4265515515515516</v>
      </c>
      <c r="U98" t="n">
        <v>0.45</v>
      </c>
      <c r="V98" t="n">
        <v>0.41</v>
      </c>
      <c r="W98" t="inlineStr">
        <is>
          <t>[1.0, 0.45454545454545453, 0.4024390243902439]</t>
        </is>
      </c>
      <c r="X98" t="inlineStr">
        <is>
          <t>[0.625, 0.2222222222222222, 0.43243243243243246]</t>
        </is>
      </c>
      <c r="Y98" t="n">
        <v>0.4530600118835413</v>
      </c>
      <c r="Z98" t="n">
        <v>0.4125180375180375</v>
      </c>
      <c r="AA98" t="n">
        <v>0.45</v>
      </c>
      <c r="AB98" t="n">
        <v>0.41</v>
      </c>
      <c r="AC98" t="inlineStr">
        <is>
          <t>[0.21212121212121213, 0.14705882352941177, 1.0]</t>
        </is>
      </c>
      <c r="AD98" t="inlineStr">
        <is>
          <t>[0.14285714285714285, 0.125, 0.9696969696969697]</t>
        </is>
      </c>
      <c r="AE98" t="n">
        <v>0.55</v>
      </c>
      <c r="AF98" t="n">
        <v>0.59</v>
      </c>
      <c r="AG98" t="n">
        <v>0.246520078837152</v>
      </c>
      <c r="AH98" t="n">
        <v>0.215067378591406</v>
      </c>
      <c r="AI98" t="n">
        <v>0.2903225806451613</v>
      </c>
      <c r="AJ98" t="n">
        <v>0.2578616352201258</v>
      </c>
      <c r="AK98" t="n">
        <v>0.261305453873462</v>
      </c>
      <c r="AL98" t="n">
        <v>0.1527853766159936</v>
      </c>
      <c r="AM98" t="n">
        <v>441.4122552722692</v>
      </c>
      <c r="AN98" t="n">
        <v>43.25648332387209</v>
      </c>
    </row>
    <row r="99">
      <c r="A99" t="inlineStr">
        <is>
          <t>MI-HT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0.49</v>
      </c>
      <c r="J99" t="n">
        <v>0.43</v>
      </c>
      <c r="K99" t="n">
        <v>0.4937611408199644</v>
      </c>
      <c r="L99" t="n">
        <v>0.4303571428571429</v>
      </c>
      <c r="M99" t="n">
        <v>0.4370370370370369</v>
      </c>
      <c r="N99" t="n">
        <v>0.3519037729318102</v>
      </c>
      <c r="O99" t="n">
        <v>0.49</v>
      </c>
      <c r="P99" t="n">
        <v>0.4299999999999999</v>
      </c>
      <c r="Q99" t="inlineStr">
        <is>
          <t>[0.5333333333333333, 0.17777777777777776, 0.6]</t>
        </is>
      </c>
      <c r="R99" t="inlineStr">
        <is>
          <t>[0.3555555555555555, 0.08333333333333333, 0.616822429906542]</t>
        </is>
      </c>
      <c r="S99" t="n">
        <v>0.5974025974025975</v>
      </c>
      <c r="T99" t="n">
        <v>0.456981981981982</v>
      </c>
      <c r="U99" t="n">
        <v>0.49</v>
      </c>
      <c r="V99" t="n">
        <v>0.43</v>
      </c>
      <c r="W99" t="inlineStr">
        <is>
          <t>[1.0, 0.36363636363636365, 0.42857142857142855]</t>
        </is>
      </c>
      <c r="X99" t="inlineStr">
        <is>
          <t>[0.8, 0.125, 0.44594594594594594]</t>
        </is>
      </c>
      <c r="Y99" t="n">
        <v>0.4937611408199644</v>
      </c>
      <c r="Z99" t="n">
        <v>0.4303571428571429</v>
      </c>
      <c r="AA99" t="n">
        <v>0.49</v>
      </c>
      <c r="AB99" t="n">
        <v>0.43</v>
      </c>
      <c r="AC99" t="inlineStr">
        <is>
          <t>[0.36363636363636365, 0.11764705882352941, 1.0]</t>
        </is>
      </c>
      <c r="AD99" t="inlineStr">
        <is>
          <t>[0.22857142857142856, 0.0625, 1.0]</t>
        </is>
      </c>
      <c r="AE99" t="n">
        <v>0.51</v>
      </c>
      <c r="AF99" t="n">
        <v>0.57</v>
      </c>
      <c r="AG99" t="n">
        <v>0.2965895892725161</v>
      </c>
      <c r="AH99" t="n">
        <v>0.2352134743439091</v>
      </c>
      <c r="AI99" t="n">
        <v>0.3245033112582781</v>
      </c>
      <c r="AJ99" t="n">
        <v>0.2738853503184713</v>
      </c>
      <c r="AK99" t="n">
        <v>0.3154691172720089</v>
      </c>
      <c r="AL99" t="n">
        <v>0.1890136501510892</v>
      </c>
      <c r="AM99" t="n">
        <v>942.102750711143</v>
      </c>
      <c r="AN99" t="n">
        <v>39.33900660276413</v>
      </c>
    </row>
    <row r="100">
      <c r="A100" t="inlineStr">
        <is>
          <t>MI-HT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0.53</v>
      </c>
      <c r="J100" t="n">
        <v>0.49</v>
      </c>
      <c r="K100" t="n">
        <v>0.5341651812240048</v>
      </c>
      <c r="L100" t="n">
        <v>0.4901785714285714</v>
      </c>
      <c r="M100" t="n">
        <v>0.4834062824096048</v>
      </c>
      <c r="N100" t="n">
        <v>0.4376254180602007</v>
      </c>
      <c r="O100" t="n">
        <v>0.53</v>
      </c>
      <c r="P100" t="n">
        <v>0.49</v>
      </c>
      <c r="Q100" t="inlineStr">
        <is>
          <t>[0.653061224489796, 0.18604651162790695, 0.6111111111111112]</t>
        </is>
      </c>
      <c r="R100" t="inlineStr">
        <is>
          <t>[0.4782608695652174, 0.19999999999999998, 0.6346153846153846]</t>
        </is>
      </c>
      <c r="S100" t="n">
        <v>0.6281481481481481</v>
      </c>
      <c r="T100" t="n">
        <v>0.5808555033907147</v>
      </c>
      <c r="U100" t="n">
        <v>0.53</v>
      </c>
      <c r="V100" t="n">
        <v>0.49</v>
      </c>
      <c r="W100" t="inlineStr">
        <is>
          <t>[1.0, 0.4444444444444444, 0.44]</t>
        </is>
      </c>
      <c r="X100" t="inlineStr">
        <is>
          <t>[1.0, 0.2777777777777778, 0.4647887323943662]</t>
        </is>
      </c>
      <c r="Y100" t="n">
        <v>0.5341651812240048</v>
      </c>
      <c r="Z100" t="n">
        <v>0.4901785714285714</v>
      </c>
      <c r="AA100" t="n">
        <v>0.53</v>
      </c>
      <c r="AB100" t="n">
        <v>0.49</v>
      </c>
      <c r="AC100" t="inlineStr">
        <is>
          <t>[0.48484848484848486, 0.11764705882352941, 1.0]</t>
        </is>
      </c>
      <c r="AD100" t="inlineStr">
        <is>
          <t>[0.3142857142857143, 0.15625, 1.0]</t>
        </is>
      </c>
      <c r="AE100" t="n">
        <v>0.47</v>
      </c>
      <c r="AF100" t="n">
        <v>0.51</v>
      </c>
      <c r="AG100" t="n">
        <v>0.3424708624708625</v>
      </c>
      <c r="AH100" t="n">
        <v>0.2967285192637305</v>
      </c>
      <c r="AI100" t="n">
        <v>0.3605442176870748</v>
      </c>
      <c r="AJ100" t="n">
        <v>0.3245033112582781</v>
      </c>
      <c r="AK100" t="n">
        <v>0.3837562380123635</v>
      </c>
      <c r="AL100" t="n">
        <v>0.2910380658001426</v>
      </c>
      <c r="AM100" t="n">
        <v>643.8917909562588</v>
      </c>
      <c r="AN100" t="n">
        <v>41.34510467946529</v>
      </c>
    </row>
    <row r="101">
      <c r="A101" t="inlineStr">
        <is>
          <t>MI-HT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0.55</v>
      </c>
      <c r="J101" t="n">
        <v>0.49</v>
      </c>
      <c r="K101" t="n">
        <v>0.553475935828877</v>
      </c>
      <c r="L101" t="n">
        <v>0.4892857142857143</v>
      </c>
      <c r="M101" t="n">
        <v>0.5173529411764707</v>
      </c>
      <c r="N101" t="n">
        <v>0.4331757289204098</v>
      </c>
      <c r="O101" t="n">
        <v>0.55</v>
      </c>
      <c r="P101" t="n">
        <v>0.49</v>
      </c>
      <c r="Q101" t="inlineStr">
        <is>
          <t>[0.625, 0.28, 0.6470588235294118]</t>
        </is>
      </c>
      <c r="R101" t="inlineStr">
        <is>
          <t>[0.5106382978723404, 0.17777777777777778, 0.6111111111111112]</t>
        </is>
      </c>
      <c r="S101" t="n">
        <v>0.6385869565217391</v>
      </c>
      <c r="T101" t="n">
        <v>0.5825641025641025</v>
      </c>
      <c r="U101" t="n">
        <v>0.55</v>
      </c>
      <c r="V101" t="n">
        <v>0.49</v>
      </c>
      <c r="W101" t="inlineStr">
        <is>
          <t>[1.0, 0.4375, 0.4782608695652174]</t>
        </is>
      </c>
      <c r="X101" t="inlineStr">
        <is>
          <t>[1.0, 0.3076923076923077, 0.44]</t>
        </is>
      </c>
      <c r="Y101" t="n">
        <v>0.553475935828877</v>
      </c>
      <c r="Z101" t="n">
        <v>0.4892857142857143</v>
      </c>
      <c r="AA101" t="n">
        <v>0.55</v>
      </c>
      <c r="AB101" t="n">
        <v>0.49</v>
      </c>
      <c r="AC101" t="inlineStr">
        <is>
          <t>[0.45454545454545453, 0.20588235294117646, 1.0]</t>
        </is>
      </c>
      <c r="AD101" t="inlineStr">
        <is>
          <t>[0.34285714285714286, 0.125, 1.0]</t>
        </is>
      </c>
      <c r="AE101" t="n">
        <v>0.45</v>
      </c>
      <c r="AF101" t="n">
        <v>0.51</v>
      </c>
      <c r="AG101" t="n">
        <v>0.3651990072616969</v>
      </c>
      <c r="AH101" t="n">
        <v>0.293472706155633</v>
      </c>
      <c r="AI101" t="n">
        <v>0.3793103448275862</v>
      </c>
      <c r="AJ101" t="n">
        <v>0.3245033112582781</v>
      </c>
      <c r="AK101" t="n">
        <v>0.3877999605115252</v>
      </c>
      <c r="AL101" t="n">
        <v>0.3054580841393765</v>
      </c>
      <c r="AM101" t="n">
        <v>565.9759939834476</v>
      </c>
      <c r="AN101" t="n">
        <v>42.142109811306</v>
      </c>
    </row>
    <row r="102">
      <c r="A102" t="inlineStr">
        <is>
          <t>MI-HT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0.57</v>
      </c>
      <c r="J102" t="n">
        <v>0.42</v>
      </c>
      <c r="K102" t="n">
        <v>0.5736779560308972</v>
      </c>
      <c r="L102" t="n">
        <v>0.4193632756132756</v>
      </c>
      <c r="M102" t="n">
        <v>0.539654403567447</v>
      </c>
      <c r="N102" t="n">
        <v>0.3393711551606288</v>
      </c>
      <c r="O102" t="n">
        <v>0.57</v>
      </c>
      <c r="P102" t="n">
        <v>0.4199999999999999</v>
      </c>
      <c r="Q102" t="inlineStr">
        <is>
          <t>[0.6799999999999999, 0.3043478260869565, 0.6346153846153846]</t>
        </is>
      </c>
      <c r="R102" t="inlineStr">
        <is>
          <t>[0.40909090909090906, 0.047619047619047616, 0.5614035087719298]</t>
        </is>
      </c>
      <c r="S102" t="n">
        <v>0.6827073552425665</v>
      </c>
      <c r="T102" t="n">
        <v>0.4983539094650206</v>
      </c>
      <c r="U102" t="n">
        <v>0.57</v>
      </c>
      <c r="V102" t="n">
        <v>0.42</v>
      </c>
      <c r="W102" t="inlineStr">
        <is>
          <t>[1.0, 0.5833333333333334, 0.4647887323943662]</t>
        </is>
      </c>
      <c r="X102" t="inlineStr">
        <is>
          <t>[1.0, 0.1, 0.3950617283950617]</t>
        </is>
      </c>
      <c r="Y102" t="n">
        <v>0.5736779560308972</v>
      </c>
      <c r="Z102" t="n">
        <v>0.4193632756132756</v>
      </c>
      <c r="AA102" t="n">
        <v>0.57</v>
      </c>
      <c r="AB102" t="n">
        <v>0.42</v>
      </c>
      <c r="AC102" t="inlineStr">
        <is>
          <t>[0.5151515151515151, 0.20588235294117646, 1.0]</t>
        </is>
      </c>
      <c r="AD102" t="inlineStr">
        <is>
          <t>[0.2571428571428571, 0.03125, 0.9696969696969697]</t>
        </is>
      </c>
      <c r="AE102" t="n">
        <v>0.43</v>
      </c>
      <c r="AF102" t="n">
        <v>0.58</v>
      </c>
      <c r="AG102" t="n">
        <v>0.3864758090110203</v>
      </c>
      <c r="AH102" t="n">
        <v>0.2239256678281069</v>
      </c>
      <c r="AI102" t="n">
        <v>0.3986013986013986</v>
      </c>
      <c r="AJ102" t="n">
        <v>0.2658227848101266</v>
      </c>
      <c r="AK102" t="n">
        <v>0.4347548073745461</v>
      </c>
      <c r="AL102" t="n">
        <v>0.1914639437501875</v>
      </c>
      <c r="AM102" t="n">
        <v>1158.131688244641</v>
      </c>
      <c r="AN102" t="n">
        <v>41.7512448951602</v>
      </c>
    </row>
    <row r="103">
      <c r="A103" t="inlineStr">
        <is>
          <t>MI-HT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0.55</v>
      </c>
      <c r="J103" t="n">
        <v>0.54</v>
      </c>
      <c r="K103" t="n">
        <v>0.553475935828877</v>
      </c>
      <c r="L103" t="n">
        <v>0.5395833333333333</v>
      </c>
      <c r="M103" t="n">
        <v>0.5186953275016002</v>
      </c>
      <c r="N103" t="n">
        <v>0.5042973286875726</v>
      </c>
      <c r="O103" t="n">
        <v>0.55</v>
      </c>
      <c r="P103" t="n">
        <v>0.54</v>
      </c>
      <c r="Q103" t="inlineStr">
        <is>
          <t>[0.625, 0.3255813953488372, 0.6055045871559633]</t>
        </is>
      </c>
      <c r="R103" t="inlineStr">
        <is>
          <t>[0.5714285714285715, 0.34146341463414637, 0.6]</t>
        </is>
      </c>
      <c r="S103" t="n">
        <v>0.7373294346978557</v>
      </c>
      <c r="T103" t="n">
        <v>0.7354497354497354</v>
      </c>
      <c r="U103" t="n">
        <v>0.55</v>
      </c>
      <c r="V103" t="n">
        <v>0.54</v>
      </c>
      <c r="W103" t="inlineStr">
        <is>
          <t>[1.0, 0.7777777777777778, 0.4342105263157895]</t>
        </is>
      </c>
      <c r="X103" t="inlineStr">
        <is>
          <t>[1.0, 0.7777777777777778, 0.42857142857142855]</t>
        </is>
      </c>
      <c r="Y103" t="n">
        <v>0.553475935828877</v>
      </c>
      <c r="Z103" t="n">
        <v>0.5395833333333333</v>
      </c>
      <c r="AA103" t="n">
        <v>0.55</v>
      </c>
      <c r="AB103" t="n">
        <v>0.54</v>
      </c>
      <c r="AC103" t="inlineStr">
        <is>
          <t>[0.45454545454545453, 0.20588235294117646, 1.0]</t>
        </is>
      </c>
      <c r="AD103" t="inlineStr">
        <is>
          <t>[0.4, 0.21875, 1.0]</t>
        </is>
      </c>
      <c r="AE103" t="n">
        <v>0.45</v>
      </c>
      <c r="AF103" t="n">
        <v>0.46</v>
      </c>
      <c r="AG103" t="n">
        <v>0.3610668084352295</v>
      </c>
      <c r="AH103" t="n">
        <v>0.3448179271708684</v>
      </c>
      <c r="AI103" t="n">
        <v>0.3793103448275862</v>
      </c>
      <c r="AJ103" t="n">
        <v>0.3698630136986301</v>
      </c>
      <c r="AK103" t="n">
        <v>0.4287237147483883</v>
      </c>
      <c r="AL103" t="n">
        <v>0.4139244713178619</v>
      </c>
      <c r="AM103" t="n">
        <v>411.64175016433</v>
      </c>
      <c r="AN103" t="n">
        <v>42.05194378644228</v>
      </c>
    </row>
    <row r="104">
      <c r="A104" t="inlineStr">
        <is>
          <t>MI-HT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0.47</v>
      </c>
      <c r="J104" t="n">
        <v>0.44</v>
      </c>
      <c r="K104" t="n">
        <v>0.4732620320855616</v>
      </c>
      <c r="L104" t="n">
        <v>0.4416666666666667</v>
      </c>
      <c r="M104" t="n">
        <v>0.4117494824016563</v>
      </c>
      <c r="N104" t="n">
        <v>0.3666666666666667</v>
      </c>
      <c r="O104" t="n">
        <v>0.47</v>
      </c>
      <c r="P104" t="n">
        <v>0.44</v>
      </c>
      <c r="Q104" t="inlineStr">
        <is>
          <t>[0.42857142857142855, 0.2173913043478261, 0.5892857142857143]</t>
        </is>
      </c>
      <c r="R104" t="inlineStr">
        <is>
          <t>[0.33333333333333337, 0.16666666666666666, 0.6]</t>
        </is>
      </c>
      <c r="S104" t="n">
        <v>0.6114627285513362</v>
      </c>
      <c r="T104" t="n">
        <v>0.5595238095238095</v>
      </c>
      <c r="U104" t="n">
        <v>0.47</v>
      </c>
      <c r="V104" t="n">
        <v>0.44</v>
      </c>
      <c r="W104" t="inlineStr">
        <is>
          <t>[1.0, 0.4166666666666667, 0.4177215189873418]</t>
        </is>
      </c>
      <c r="X104" t="inlineStr">
        <is>
          <t>[1.0, 0.25, 0.42857142857142855]</t>
        </is>
      </c>
      <c r="Y104" t="n">
        <v>0.4732620320855616</v>
      </c>
      <c r="Z104" t="n">
        <v>0.4416666666666667</v>
      </c>
      <c r="AA104" t="n">
        <v>0.47</v>
      </c>
      <c r="AB104" t="n">
        <v>0.44</v>
      </c>
      <c r="AC104" t="inlineStr">
        <is>
          <t>[0.2727272727272727, 0.14705882352941177, 1.0]</t>
        </is>
      </c>
      <c r="AD104" t="inlineStr">
        <is>
          <t>[0.2, 0.125, 1.0]</t>
        </is>
      </c>
      <c r="AE104" t="n">
        <v>0.53</v>
      </c>
      <c r="AF104" t="n">
        <v>0.5600000000000001</v>
      </c>
      <c r="AG104" t="n">
        <v>0.2708000037422699</v>
      </c>
      <c r="AH104" t="n">
        <v>0.2398268398268398</v>
      </c>
      <c r="AI104" t="n">
        <v>0.3071895424836601</v>
      </c>
      <c r="AJ104" t="n">
        <v>0.282051282051282</v>
      </c>
      <c r="AK104" t="n">
        <v>0.2859720172286686</v>
      </c>
      <c r="AL104" t="n">
        <v>0.2200083289962603</v>
      </c>
      <c r="AM104" t="n">
        <v>606.937630712986</v>
      </c>
      <c r="AN104" t="n">
        <v>42.73500446230173</v>
      </c>
    </row>
    <row r="105">
      <c r="A105" t="inlineStr">
        <is>
          <t>MI-HT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0.43</v>
      </c>
      <c r="J105" t="n">
        <v>0.43</v>
      </c>
      <c r="K105" t="n">
        <v>0.4331550802139037</v>
      </c>
      <c r="L105" t="n">
        <v>0.4294642857142857</v>
      </c>
      <c r="M105" t="n">
        <v>0.350930115635998</v>
      </c>
      <c r="N105" t="n">
        <v>0.3479437229437229</v>
      </c>
      <c r="O105" t="n">
        <v>0.4299999999999999</v>
      </c>
      <c r="P105" t="n">
        <v>0.4299999999999999</v>
      </c>
      <c r="Q105" t="inlineStr">
        <is>
          <t>[0.3076923076923077, 0.19047619047619047, 0.5546218487394958]</t>
        </is>
      </c>
      <c r="R105" t="inlineStr">
        <is>
          <t>[0.40909090909090906, 0.045454545454545456, 0.5892857142857143]</t>
        </is>
      </c>
      <c r="S105" t="n">
        <v>0.6279069767441861</v>
      </c>
      <c r="T105" t="n">
        <v>0.500351617440225</v>
      </c>
      <c r="U105" t="n">
        <v>0.43</v>
      </c>
      <c r="V105" t="n">
        <v>0.43</v>
      </c>
      <c r="W105" t="inlineStr">
        <is>
          <t>[1.0, 0.5, 0.38372093023255816]</t>
        </is>
      </c>
      <c r="X105" t="inlineStr">
        <is>
          <t>[1.0, 0.08333333333333333, 0.4177215189873418]</t>
        </is>
      </c>
      <c r="Y105" t="n">
        <v>0.4331550802139037</v>
      </c>
      <c r="Z105" t="n">
        <v>0.4294642857142857</v>
      </c>
      <c r="AA105" t="n">
        <v>0.43</v>
      </c>
      <c r="AB105" t="n">
        <v>0.43</v>
      </c>
      <c r="AC105" t="inlineStr">
        <is>
          <t>[0.18181818181818182, 0.11764705882352941, 1.0]</t>
        </is>
      </c>
      <c r="AD105" t="inlineStr">
        <is>
          <t>[0.2571428571428571, 0.03125, 1.0]</t>
        </is>
      </c>
      <c r="AE105" t="n">
        <v>0.57</v>
      </c>
      <c r="AF105" t="n">
        <v>0.57</v>
      </c>
      <c r="AG105" t="n">
        <v>0.2236007566484922</v>
      </c>
      <c r="AH105" t="n">
        <v>0.2327067300278958</v>
      </c>
      <c r="AI105" t="n">
        <v>0.2738853503184713</v>
      </c>
      <c r="AJ105" t="n">
        <v>0.2738853503184713</v>
      </c>
      <c r="AK105" t="n">
        <v>0.2428073646090744</v>
      </c>
      <c r="AL105" t="n">
        <v>0.2048569948925336</v>
      </c>
      <c r="AM105" t="n">
        <v>444.0888823345304</v>
      </c>
      <c r="AN105" t="n">
        <v>42.5129055455327</v>
      </c>
    </row>
    <row r="106">
      <c r="A106" t="inlineStr">
        <is>
          <t>MI-HT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0.5</v>
      </c>
      <c r="J106" t="n">
        <v>0.5</v>
      </c>
      <c r="K106" t="n">
        <v>0.5029708853238265</v>
      </c>
      <c r="L106" t="n">
        <v>0.4964466089466089</v>
      </c>
      <c r="M106" t="n">
        <v>0.4539805586317214</v>
      </c>
      <c r="N106" t="n">
        <v>0.4426279602750191</v>
      </c>
      <c r="O106" t="n">
        <v>0.5</v>
      </c>
      <c r="P106" t="n">
        <v>0.5</v>
      </c>
      <c r="Q106" t="inlineStr">
        <is>
          <t>[0.4651162790697675, 0.28571428571428564, 0.6111111111111112]</t>
        </is>
      </c>
      <c r="R106" t="inlineStr">
        <is>
          <t>[0.6274509803921569, 0.09090909090909091, 0.6095238095238095]</t>
        </is>
      </c>
      <c r="S106" t="n">
        <v>0.6355555555555555</v>
      </c>
      <c r="T106" t="n">
        <v>0.5370370370370371</v>
      </c>
      <c r="U106" t="n">
        <v>0.5</v>
      </c>
      <c r="V106" t="n">
        <v>0.5</v>
      </c>
      <c r="W106" t="inlineStr">
        <is>
          <t>[1.0, 0.4666666666666667, 0.44]</t>
        </is>
      </c>
      <c r="X106" t="inlineStr">
        <is>
          <t>[1.0, 0.16666666666666666, 0.4444444444444444]</t>
        </is>
      </c>
      <c r="Y106" t="n">
        <v>0.5029708853238265</v>
      </c>
      <c r="Z106" t="n">
        <v>0.4964466089466089</v>
      </c>
      <c r="AA106" t="n">
        <v>0.5</v>
      </c>
      <c r="AB106" t="n">
        <v>0.5</v>
      </c>
      <c r="AC106" t="inlineStr">
        <is>
          <t>[0.30303030303030304, 0.20588235294117646, 1.0]</t>
        </is>
      </c>
      <c r="AD106" t="inlineStr">
        <is>
          <t>[0.45714285714285713, 0.0625, 0.9696969696969697]</t>
        </is>
      </c>
      <c r="AE106" t="n">
        <v>0.5</v>
      </c>
      <c r="AF106" t="n">
        <v>0.5</v>
      </c>
      <c r="AG106" t="n">
        <v>0.3032323232323232</v>
      </c>
      <c r="AH106" t="n">
        <v>0.3143726897151555</v>
      </c>
      <c r="AI106" t="n">
        <v>0.3333333333333333</v>
      </c>
      <c r="AJ106" t="n">
        <v>0.3333333333333333</v>
      </c>
      <c r="AK106" t="n">
        <v>0.3242946163310449</v>
      </c>
      <c r="AL106" t="n">
        <v>0.3097365346904313</v>
      </c>
      <c r="AM106" t="n">
        <v>566.7785758823156</v>
      </c>
      <c r="AN106" t="n">
        <v>39.10319097340107</v>
      </c>
    </row>
    <row r="107">
      <c r="A107" t="inlineStr">
        <is>
          <t>MI-HT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0.47</v>
      </c>
      <c r="J107" t="n">
        <v>0.4</v>
      </c>
      <c r="K107" t="n">
        <v>0.4729649435531789</v>
      </c>
      <c r="L107" t="n">
        <v>0.4035714285714285</v>
      </c>
      <c r="M107" t="n">
        <v>0.4119526458422478</v>
      </c>
      <c r="N107" t="n">
        <v>0.3026199669056812</v>
      </c>
      <c r="O107" t="n">
        <v>0.47</v>
      </c>
      <c r="P107" t="n">
        <v>0.4000000000000001</v>
      </c>
      <c r="Q107" t="inlineStr">
        <is>
          <t>[0.3902439024390244, 0.26666666666666666, 0.5789473684210525]</t>
        </is>
      </c>
      <c r="R107" t="inlineStr">
        <is>
          <t>[0.15, 0.16326530612244897, 0.5945945945945945]</t>
        </is>
      </c>
      <c r="S107" t="n">
        <v>0.6509539842873177</v>
      </c>
      <c r="T107" t="n">
        <v>0.4194570135746606</v>
      </c>
      <c r="U107" t="n">
        <v>0.47</v>
      </c>
      <c r="V107" t="n">
        <v>0.4</v>
      </c>
      <c r="W107" t="inlineStr">
        <is>
          <t>[1.0, 0.5454545454545454, 0.4074074074074074]</t>
        </is>
      </c>
      <c r="X107" t="inlineStr">
        <is>
          <t>[0.6, 0.23529411764705882, 0.4230769230769231]</t>
        </is>
      </c>
      <c r="Y107" t="n">
        <v>0.4729649435531789</v>
      </c>
      <c r="Z107" t="n">
        <v>0.4035714285714285</v>
      </c>
      <c r="AA107" t="n">
        <v>0.47</v>
      </c>
      <c r="AB107" t="n">
        <v>0.4</v>
      </c>
      <c r="AC107" t="inlineStr">
        <is>
          <t>[0.24242424242424243, 0.17647058823529413, 1.0]</t>
        </is>
      </c>
      <c r="AD107" t="inlineStr">
        <is>
          <t>[0.08571428571428572, 0.125, 1.0]</t>
        </is>
      </c>
      <c r="AE107" t="n">
        <v>0.53</v>
      </c>
      <c r="AF107" t="n">
        <v>0.6</v>
      </c>
      <c r="AG107" t="n">
        <v>0.2678926012259346</v>
      </c>
      <c r="AH107" t="n">
        <v>0.1976822976822977</v>
      </c>
      <c r="AI107" t="n">
        <v>0.3071895424836601</v>
      </c>
      <c r="AJ107" t="n">
        <v>0.25</v>
      </c>
      <c r="AK107" t="n">
        <v>0.2982365156573581</v>
      </c>
      <c r="AL107" t="n">
        <v>0.1443262226813981</v>
      </c>
      <c r="AM107" t="n">
        <v>439.6388796418905</v>
      </c>
      <c r="AN107" t="n">
        <v>42.26932851970196</v>
      </c>
    </row>
    <row r="108">
      <c r="A108" t="inlineStr">
        <is>
          <t>MI-HT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0.5</v>
      </c>
      <c r="J108" t="n">
        <v>0.45</v>
      </c>
      <c r="K108" t="n">
        <v>0.5035650623885918</v>
      </c>
      <c r="L108" t="n">
        <v>0.4485119047619048</v>
      </c>
      <c r="M108" t="n">
        <v>0.4533521584734523</v>
      </c>
      <c r="N108" t="n">
        <v>0.3706793156756201</v>
      </c>
      <c r="O108" t="n">
        <v>0.5</v>
      </c>
      <c r="P108" t="n">
        <v>0.45</v>
      </c>
      <c r="Q108" t="inlineStr">
        <is>
          <t>[0.5333333333333333, 0.20408163265306123, 0.6226415094339622]</t>
        </is>
      </c>
      <c r="R108" t="inlineStr">
        <is>
          <t>[0.41509433962264153, 0.043478260869565216, 0.6534653465346535]</t>
        </is>
      </c>
      <c r="S108" t="n">
        <v>0.5951293759512938</v>
      </c>
      <c r="T108" t="n">
        <v>0.3892779333955805</v>
      </c>
      <c r="U108" t="n">
        <v>0.5</v>
      </c>
      <c r="V108" t="n">
        <v>0.45</v>
      </c>
      <c r="W108" t="inlineStr">
        <is>
          <t>[1.0, 0.3333333333333333, 0.4520547945205479]</t>
        </is>
      </c>
      <c r="X108" t="inlineStr">
        <is>
          <t>[0.6111111111111112, 0.07142857142857142, 0.4852941176470588]</t>
        </is>
      </c>
      <c r="Y108" t="n">
        <v>0.5035650623885918</v>
      </c>
      <c r="Z108" t="n">
        <v>0.4485119047619048</v>
      </c>
      <c r="AA108" t="n">
        <v>0.5</v>
      </c>
      <c r="AB108" t="n">
        <v>0.45</v>
      </c>
      <c r="AC108" t="inlineStr">
        <is>
          <t>[0.36363636363636365, 0.14705882352941177, 1.0]</t>
        </is>
      </c>
      <c r="AD108" t="inlineStr">
        <is>
          <t>[0.3142857142857143, 0.03125, 1.0]</t>
        </is>
      </c>
      <c r="AE108" t="n">
        <v>0.5</v>
      </c>
      <c r="AF108" t="n">
        <v>0.55</v>
      </c>
      <c r="AG108" t="n">
        <v>0.3097758405977584</v>
      </c>
      <c r="AH108" t="n">
        <v>0.2564737005913476</v>
      </c>
      <c r="AI108" t="n">
        <v>0.3333333333333333</v>
      </c>
      <c r="AJ108" t="n">
        <v>0.2903225806451613</v>
      </c>
      <c r="AK108" t="n">
        <v>0.3146531236870109</v>
      </c>
      <c r="AL108" t="n">
        <v>0.2071112249265417</v>
      </c>
      <c r="AM108" t="n">
        <v>640.7078099697828</v>
      </c>
      <c r="AN108" t="n">
        <v>40.70933622121811</v>
      </c>
    </row>
    <row r="109">
      <c r="A109" t="inlineStr">
        <is>
          <t>MI-HT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0.59</v>
      </c>
      <c r="J109" t="n">
        <v>0.52</v>
      </c>
      <c r="K109" t="n">
        <v>0.5932857991681521</v>
      </c>
      <c r="L109" t="n">
        <v>0.5169642857142857</v>
      </c>
      <c r="M109" t="n">
        <v>0.5669444444444444</v>
      </c>
      <c r="N109" t="n">
        <v>0.4699666533279979</v>
      </c>
      <c r="O109" t="n">
        <v>0.59</v>
      </c>
      <c r="P109" t="n">
        <v>0.52</v>
      </c>
      <c r="Q109" t="inlineStr">
        <is>
          <t>[0.6799999999999999, 0.33333333333333337, 0.6875000000000001]</t>
        </is>
      </c>
      <c r="R109" t="inlineStr">
        <is>
          <t>[0.6274509803921569, 0.12244897959183672, 0.66]</t>
        </is>
      </c>
      <c r="S109" t="n">
        <v>0.6579365079365079</v>
      </c>
      <c r="T109" t="n">
        <v>0.5563359672227101</v>
      </c>
      <c r="U109" t="n">
        <v>0.59</v>
      </c>
      <c r="V109" t="n">
        <v>0.52</v>
      </c>
      <c r="W109" t="inlineStr">
        <is>
          <t>[1.0, 0.45, 0.5238095238095238]</t>
        </is>
      </c>
      <c r="X109" t="inlineStr">
        <is>
          <t>[1.0, 0.17647058823529413, 0.4925373134328358]</t>
        </is>
      </c>
      <c r="Y109" t="n">
        <v>0.5932857991681521</v>
      </c>
      <c r="Z109" t="n">
        <v>0.5169642857142857</v>
      </c>
      <c r="AA109" t="n">
        <v>0.59</v>
      </c>
      <c r="AB109" t="n">
        <v>0.52</v>
      </c>
      <c r="AC109" t="inlineStr">
        <is>
          <t>[0.5151515151515151, 0.2647058823529412, 1.0]</t>
        </is>
      </c>
      <c r="AD109" t="inlineStr">
        <is>
          <t>[0.45714285714285713, 0.09375, 1.0]</t>
        </is>
      </c>
      <c r="AE109" t="n">
        <v>0.41</v>
      </c>
      <c r="AF109" t="n">
        <v>0.48</v>
      </c>
      <c r="AG109" t="n">
        <v>0.412987012987013</v>
      </c>
      <c r="AH109" t="n">
        <v>0.3382991872933469</v>
      </c>
      <c r="AI109" t="n">
        <v>0.4184397163120567</v>
      </c>
      <c r="AJ109" t="n">
        <v>0.3513513513513514</v>
      </c>
      <c r="AK109" t="n">
        <v>0.4323496477311196</v>
      </c>
      <c r="AL109" t="n">
        <v>0.3277220650291389</v>
      </c>
      <c r="AM109" t="n">
        <v>793.4720539823174</v>
      </c>
      <c r="AN109" t="n">
        <v>38.52539037913084</v>
      </c>
    </row>
    <row r="110">
      <c r="A110" t="inlineStr">
        <is>
          <t>MI-HT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0.54</v>
      </c>
      <c r="J110" t="n">
        <v>0.54</v>
      </c>
      <c r="K110" t="n">
        <v>0.5445632798573975</v>
      </c>
      <c r="L110" t="n">
        <v>0.5336489898989899</v>
      </c>
      <c r="M110" t="n">
        <v>0.4923646115263328</v>
      </c>
      <c r="N110" t="n">
        <v>0.4535735735735735</v>
      </c>
      <c r="O110" t="n">
        <v>0.54</v>
      </c>
      <c r="P110" t="n">
        <v>0.54</v>
      </c>
      <c r="Q110" t="inlineStr">
        <is>
          <t>[0.7058823529411764, 0.13043478260869565, 0.6407766990291262]</t>
        </is>
      </c>
      <c r="R110" t="inlineStr">
        <is>
          <t>[0.6666666666666665, 0.05405405405405406, 0.64]</t>
        </is>
      </c>
      <c r="S110" t="n">
        <v>0.5738095238095239</v>
      </c>
      <c r="T110" t="n">
        <v>0.4758706467661691</v>
      </c>
      <c r="U110" t="n">
        <v>0.54</v>
      </c>
      <c r="V110" t="n">
        <v>0.54</v>
      </c>
      <c r="W110" t="inlineStr">
        <is>
          <t>[1.0, 0.25, 0.4714285714285714]</t>
        </is>
      </c>
      <c r="X110" t="inlineStr">
        <is>
          <t>[0.75, 0.2, 0.47761194029850745]</t>
        </is>
      </c>
      <c r="Y110" t="n">
        <v>0.5445632798573975</v>
      </c>
      <c r="Z110" t="n">
        <v>0.5336489898989899</v>
      </c>
      <c r="AA110" t="n">
        <v>0.54</v>
      </c>
      <c r="AB110" t="n">
        <v>0.54</v>
      </c>
      <c r="AC110" t="inlineStr">
        <is>
          <t>[0.5454545454545454, 0.08823529411764706, 1.0]</t>
        </is>
      </c>
      <c r="AD110" t="inlineStr">
        <is>
          <t>[0.6, 0.03125, 0.9696969696969697]</t>
        </is>
      </c>
      <c r="AE110" t="n">
        <v>0.46</v>
      </c>
      <c r="AF110" t="n">
        <v>0.46</v>
      </c>
      <c r="AG110" t="n">
        <v>0.3622168529145273</v>
      </c>
      <c r="AH110" t="n">
        <v>0.3327886710239651</v>
      </c>
      <c r="AI110" t="n">
        <v>0.3698630136986301</v>
      </c>
      <c r="AJ110" t="n">
        <v>0.3698630136986301</v>
      </c>
      <c r="AK110" t="n">
        <v>0.3757626104910699</v>
      </c>
      <c r="AL110" t="n">
        <v>0.3660988223197087</v>
      </c>
      <c r="AM110" t="n">
        <v>408.974055364728</v>
      </c>
      <c r="AN110" t="n">
        <v>14.38463450223207</v>
      </c>
    </row>
    <row r="111">
      <c r="A111" t="inlineStr">
        <is>
          <t>MI-HT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0.65</v>
      </c>
      <c r="J111" t="n">
        <v>0.67</v>
      </c>
      <c r="K111" t="n">
        <v>0.6506238859180036</v>
      </c>
      <c r="L111" t="n">
        <v>0.6741071428571429</v>
      </c>
      <c r="M111" t="n">
        <v>0.6315789473684211</v>
      </c>
      <c r="N111" t="n">
        <v>0.65743108837738</v>
      </c>
      <c r="O111" t="n">
        <v>0.65</v>
      </c>
      <c r="P111" t="n">
        <v>0.67</v>
      </c>
      <c r="Q111" t="inlineStr">
        <is>
          <t>[0.5333333333333333, 0.6666666666666667, 0.6947368421052631]</t>
        </is>
      </c>
      <c r="R111" t="inlineStr">
        <is>
          <t>[0.588235294117647, 0.6666666666666666, 0.717391304347826]</t>
        </is>
      </c>
      <c r="S111" t="n">
        <v>0.7671629445822994</v>
      </c>
      <c r="T111" t="n">
        <v>0.7522740112994351</v>
      </c>
      <c r="U111" t="n">
        <v>0.65</v>
      </c>
      <c r="V111" t="n">
        <v>0.67</v>
      </c>
      <c r="W111" t="inlineStr">
        <is>
          <t>[1.0, 0.7692307692307693, 0.532258064516129]</t>
        </is>
      </c>
      <c r="X111" t="inlineStr">
        <is>
          <t>[0.9375, 0.76, 0.559322033898305]</t>
        </is>
      </c>
      <c r="Y111" t="n">
        <v>0.6506238859180036</v>
      </c>
      <c r="Z111" t="n">
        <v>0.6741071428571429</v>
      </c>
      <c r="AA111" t="n">
        <v>0.65</v>
      </c>
      <c r="AB111" t="n">
        <v>0.67</v>
      </c>
      <c r="AC111" t="inlineStr">
        <is>
          <t>[0.36363636363636365, 0.5882352941176471, 1.0]</t>
        </is>
      </c>
      <c r="AD111" t="inlineStr">
        <is>
          <t>[0.42857142857142855, 0.59375, 1.0]</t>
        </is>
      </c>
      <c r="AE111" t="n">
        <v>0.35</v>
      </c>
      <c r="AF111" t="n">
        <v>0.33</v>
      </c>
      <c r="AG111" t="n">
        <v>0.4652981427174976</v>
      </c>
      <c r="AH111" t="n">
        <v>0.4919962335216573</v>
      </c>
      <c r="AI111" t="n">
        <v>0.4814814814814815</v>
      </c>
      <c r="AJ111" t="n">
        <v>0.5037593984962406</v>
      </c>
      <c r="AK111" t="n">
        <v>0.5321895680739526</v>
      </c>
      <c r="AL111" t="n">
        <v>0.5536292276678025</v>
      </c>
      <c r="AM111" t="n">
        <v>149.9771563708782</v>
      </c>
      <c r="AN111" t="n">
        <v>13.47550823539495</v>
      </c>
    </row>
    <row r="112">
      <c r="A112" t="inlineStr">
        <is>
          <t>MI-HT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</v>
      </c>
      <c r="J112" t="n">
        <v>0.57</v>
      </c>
      <c r="K112" t="n">
        <v>0.7011289364230541</v>
      </c>
      <c r="L112" t="n">
        <v>0.5684704184704185</v>
      </c>
      <c r="M112" t="n">
        <v>0.694390576743518</v>
      </c>
      <c r="N112" t="n">
        <v>0.5450708711578277</v>
      </c>
      <c r="O112" t="n">
        <v>0.7</v>
      </c>
      <c r="P112" t="n">
        <v>0.57</v>
      </c>
      <c r="Q112" t="inlineStr">
        <is>
          <t>[0.7058823529411764, 0.6153846153846154, 0.761904761904762]</t>
        </is>
      </c>
      <c r="R112" t="inlineStr">
        <is>
          <t>[0.6538461538461539, 0.28571428571428575, 0.6956521739130436]</t>
        </is>
      </c>
      <c r="S112" t="n">
        <v>0.7575374235715792</v>
      </c>
      <c r="T112" t="n">
        <v>0.6252354048964218</v>
      </c>
      <c r="U112" t="n">
        <v>0.7</v>
      </c>
      <c r="V112" t="n">
        <v>0.57</v>
      </c>
      <c r="W112" t="inlineStr">
        <is>
          <t>[1.0, 0.6451612903225806, 0.6274509803921569]</t>
        </is>
      </c>
      <c r="X112" t="inlineStr">
        <is>
          <t>[1.0, 0.3333333333333333, 0.5423728813559322]</t>
        </is>
      </c>
      <c r="Y112" t="n">
        <v>0.7011289364230541</v>
      </c>
      <c r="Z112" t="n">
        <v>0.5684704184704185</v>
      </c>
      <c r="AA112" t="n">
        <v>0.7</v>
      </c>
      <c r="AB112" t="n">
        <v>0.57</v>
      </c>
      <c r="AC112" t="inlineStr">
        <is>
          <t>[0.5454545454545454, 0.5882352941176471, 0.9696969696969697]</t>
        </is>
      </c>
      <c r="AD112" t="inlineStr">
        <is>
          <t>[0.4857142857142857, 0.25, 0.9696969696969697]</t>
        </is>
      </c>
      <c r="AE112" t="n">
        <v>0.3</v>
      </c>
      <c r="AF112" t="n">
        <v>0.43</v>
      </c>
      <c r="AG112" t="n">
        <v>0.5350945350945351</v>
      </c>
      <c r="AH112" t="n">
        <v>0.3952380952380952</v>
      </c>
      <c r="AI112" t="n">
        <v>0.5384615384615384</v>
      </c>
      <c r="AJ112" t="n">
        <v>0.3986013986013986</v>
      </c>
      <c r="AK112" t="n">
        <v>0.5747147453615942</v>
      </c>
      <c r="AL112" t="n">
        <v>0.389419490918046</v>
      </c>
      <c r="AM112" t="n">
        <v>371.0829073190689</v>
      </c>
      <c r="AN112" t="n">
        <v>14.88089903444052</v>
      </c>
    </row>
    <row r="113">
      <c r="A113" t="inlineStr">
        <is>
          <t>MI-HT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0.53</v>
      </c>
      <c r="J113" t="n">
        <v>0.57</v>
      </c>
      <c r="K113" t="n">
        <v>0.5335710041592394</v>
      </c>
      <c r="L113" t="n">
        <v>0.5640061327561328</v>
      </c>
      <c r="M113" t="n">
        <v>0.4914387031408308</v>
      </c>
      <c r="N113" t="n">
        <v>0.5106333472939644</v>
      </c>
      <c r="O113" t="n">
        <v>0.53</v>
      </c>
      <c r="P113" t="n">
        <v>0.57</v>
      </c>
      <c r="Q113" t="inlineStr">
        <is>
          <t>[0.5957446808510638, 0.25, 0.6285714285714286]</t>
        </is>
      </c>
      <c r="R113" t="inlineStr">
        <is>
          <t>[0.7586206896551724, 0.15789473684210525, 0.6153846153846154]</t>
        </is>
      </c>
      <c r="S113" t="n">
        <v>0.628968253968254</v>
      </c>
      <c r="T113" t="n">
        <v>0.6357419881608491</v>
      </c>
      <c r="U113" t="n">
        <v>0.53</v>
      </c>
      <c r="V113" t="n">
        <v>0.57</v>
      </c>
      <c r="W113" t="inlineStr">
        <is>
          <t>[1.0, 0.42857142857142855, 0.4583333333333333]</t>
        </is>
      </c>
      <c r="X113" t="inlineStr">
        <is>
          <t>[0.9565217391304348, 0.5, 0.4507042253521127]</t>
        </is>
      </c>
      <c r="Y113" t="n">
        <v>0.5335710041592394</v>
      </c>
      <c r="Z113" t="n">
        <v>0.5640061327561328</v>
      </c>
      <c r="AA113" t="n">
        <v>0.53</v>
      </c>
      <c r="AB113" t="n">
        <v>0.57</v>
      </c>
      <c r="AC113" t="inlineStr">
        <is>
          <t>[0.42424242424242425, 0.17647058823529413, 1.0]</t>
        </is>
      </c>
      <c r="AD113" t="inlineStr">
        <is>
          <t>[0.6285714285714286, 0.09375, 0.9696969696969697]</t>
        </is>
      </c>
      <c r="AE113" t="n">
        <v>0.47</v>
      </c>
      <c r="AF113" t="n">
        <v>0.43</v>
      </c>
      <c r="AG113" t="n">
        <v>0.3418109668109668</v>
      </c>
      <c r="AH113" t="n">
        <v>0.3804232804232804</v>
      </c>
      <c r="AI113" t="n">
        <v>0.3605442176870748</v>
      </c>
      <c r="AJ113" t="n">
        <v>0.3986013986013986</v>
      </c>
      <c r="AK113" t="n">
        <v>0.3657118479199997</v>
      </c>
      <c r="AL113" t="n">
        <v>0.4361939749790236</v>
      </c>
      <c r="AM113" t="n">
        <v>253.7516046315432</v>
      </c>
      <c r="AN113" t="n">
        <v>13.71653217822313</v>
      </c>
    </row>
    <row r="114">
      <c r="A114" t="inlineStr">
        <is>
          <t>MI-HT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0.61</v>
      </c>
      <c r="J114" t="n">
        <v>0.55</v>
      </c>
      <c r="K114" t="n">
        <v>0.6131907308377896</v>
      </c>
      <c r="L114" t="n">
        <v>0.5440656565656566</v>
      </c>
      <c r="M114" t="n">
        <v>0.5902469478357381</v>
      </c>
      <c r="N114" t="n">
        <v>0.4878843849712726</v>
      </c>
      <c r="O114" t="n">
        <v>0.61</v>
      </c>
      <c r="P114" t="n">
        <v>0.55</v>
      </c>
      <c r="Q114" t="inlineStr">
        <is>
          <t>[0.7058823529411764, 0.3773584905660377, 0.6875000000000001]</t>
        </is>
      </c>
      <c r="R114" t="inlineStr">
        <is>
          <t>[0.6885245901639345, 0.08695652173913043, 0.6881720430107527]</t>
        </is>
      </c>
      <c r="S114" t="n">
        <v>0.683375104427736</v>
      </c>
      <c r="T114" t="n">
        <v>0.4946275946275946</v>
      </c>
      <c r="U114" t="n">
        <v>0.61</v>
      </c>
      <c r="V114" t="n">
        <v>0.55</v>
      </c>
      <c r="W114" t="inlineStr">
        <is>
          <t>[1.0, 0.5263157894736842, 0.5238095238095238]</t>
        </is>
      </c>
      <c r="X114" t="inlineStr">
        <is>
          <t>[0.8076923076923077, 0.14285714285714285, 0.5333333333333333]</t>
        </is>
      </c>
      <c r="Y114" t="n">
        <v>0.6131907308377896</v>
      </c>
      <c r="Z114" t="n">
        <v>0.5440656565656566</v>
      </c>
      <c r="AA114" t="n">
        <v>0.61</v>
      </c>
      <c r="AB114" t="n">
        <v>0.55</v>
      </c>
      <c r="AC114" t="inlineStr">
        <is>
          <t>[0.5454545454545454, 0.29411764705882354, 1.0]</t>
        </is>
      </c>
      <c r="AD114" t="inlineStr">
        <is>
          <t>[0.6, 0.0625, 0.9696969696969697]</t>
        </is>
      </c>
      <c r="AE114" t="n">
        <v>0.39</v>
      </c>
      <c r="AF114" t="n">
        <v>0.45</v>
      </c>
      <c r="AG114" t="n">
        <v>0.4339407362663176</v>
      </c>
      <c r="AH114" t="n">
        <v>0.3650149031296572</v>
      </c>
      <c r="AI114" t="n">
        <v>0.4388489208633093</v>
      </c>
      <c r="AJ114" t="n">
        <v>0.3793103448275862</v>
      </c>
      <c r="AK114" t="n">
        <v>0.4658583208710403</v>
      </c>
      <c r="AL114" t="n">
        <v>0.3562618823817728</v>
      </c>
      <c r="AM114" t="n">
        <v>223.502806596458</v>
      </c>
      <c r="AN114" t="n">
        <v>13.03016097843647</v>
      </c>
    </row>
    <row r="115">
      <c r="A115" t="inlineStr">
        <is>
          <t>MI-HT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0.59</v>
      </c>
      <c r="J115" t="n">
        <v>0.54</v>
      </c>
      <c r="K115" t="n">
        <v>0.5920974450386215</v>
      </c>
      <c r="L115" t="n">
        <v>0.5360119047619047</v>
      </c>
      <c r="M115" t="n">
        <v>0.5676574977817214</v>
      </c>
      <c r="N115" t="n">
        <v>0.4898426724641747</v>
      </c>
      <c r="O115" t="n">
        <v>0.59</v>
      </c>
      <c r="P115" t="n">
        <v>0.54</v>
      </c>
      <c r="Q115" t="inlineStr">
        <is>
          <t>[0.5652173913043478, 0.46428571428571425, 0.673469387755102]</t>
        </is>
      </c>
      <c r="R115" t="inlineStr">
        <is>
          <t>[0.6666666666666666, 0.12244897959183672, 0.6804123711340206]</t>
        </is>
      </c>
      <c r="S115" t="n">
        <v>0.6995337995337995</v>
      </c>
      <c r="T115" t="n">
        <v>0.5464880030959752</v>
      </c>
      <c r="U115" t="n">
        <v>0.59</v>
      </c>
      <c r="V115" t="n">
        <v>0.54</v>
      </c>
      <c r="W115" t="inlineStr">
        <is>
          <t>[1.0, 0.5909090909090909, 0.5076923076923077]</t>
        </is>
      </c>
      <c r="X115" t="inlineStr">
        <is>
          <t>[0.9473684210526315, 0.17647058823529413, 0.515625]</t>
        </is>
      </c>
      <c r="Y115" t="n">
        <v>0.5920974450386215</v>
      </c>
      <c r="Z115" t="n">
        <v>0.5360119047619047</v>
      </c>
      <c r="AA115" t="n">
        <v>0.59</v>
      </c>
      <c r="AB115" t="n">
        <v>0.54</v>
      </c>
      <c r="AC115" t="inlineStr">
        <is>
          <t>[0.3939393939393939, 0.38235294117647056, 1.0]</t>
        </is>
      </c>
      <c r="AD115" t="inlineStr">
        <is>
          <t>[0.5142857142857142, 0.09375, 1.0]</t>
        </is>
      </c>
      <c r="AE115" t="n">
        <v>0.41</v>
      </c>
      <c r="AF115" t="n">
        <v>0.46</v>
      </c>
      <c r="AG115" t="n">
        <v>0.4013190943423501</v>
      </c>
      <c r="AH115" t="n">
        <v>0.3602807971014492</v>
      </c>
      <c r="AI115" t="n">
        <v>0.4184397163120567</v>
      </c>
      <c r="AJ115" t="n">
        <v>0.3698630136986301</v>
      </c>
      <c r="AK115" t="n">
        <v>0.4411948875312386</v>
      </c>
      <c r="AL115" t="n">
        <v>0.3514043561878828</v>
      </c>
      <c r="AM115" t="n">
        <v>261.0008482038975</v>
      </c>
      <c r="AN115" t="n">
        <v>13.21697589755058</v>
      </c>
    </row>
    <row r="116">
      <c r="A116" t="inlineStr">
        <is>
          <t>MI-HT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0.49</v>
      </c>
      <c r="J116" t="n">
        <v>0.49</v>
      </c>
      <c r="K116" t="n">
        <v>0.4946524064171123</v>
      </c>
      <c r="L116" t="n">
        <v>0.4851370851370851</v>
      </c>
      <c r="M116" t="n">
        <v>0.4214285714285714</v>
      </c>
      <c r="N116" t="n">
        <v>0.4111344048450967</v>
      </c>
      <c r="O116" t="n">
        <v>0.49</v>
      </c>
      <c r="P116" t="n">
        <v>0.49</v>
      </c>
      <c r="Q116" t="inlineStr">
        <is>
          <t>[0.625, 0.05, 0.5892857142857143]</t>
        </is>
      </c>
      <c r="R116" t="inlineStr">
        <is>
          <t>[0.6296296296296297, 0.0, 0.6037735849056604]</t>
        </is>
      </c>
      <c r="S116" t="n">
        <v>0.5281293952180028</v>
      </c>
      <c r="T116" t="n">
        <v>0.444364335496275</v>
      </c>
      <c r="U116" t="n">
        <v>0.49</v>
      </c>
      <c r="V116" t="n">
        <v>0.49</v>
      </c>
      <c r="W116" t="inlineStr">
        <is>
          <t>[1.0, 0.16666666666666666, 0.4177215189873418]</t>
        </is>
      </c>
      <c r="X116" t="inlineStr">
        <is>
          <t>[0.8947368421052632, 0.0, 0.4383561643835616]</t>
        </is>
      </c>
      <c r="Y116" t="n">
        <v>0.4946524064171123</v>
      </c>
      <c r="Z116" t="n">
        <v>0.4851370851370851</v>
      </c>
      <c r="AA116" t="n">
        <v>0.49</v>
      </c>
      <c r="AB116" t="n">
        <v>0.49</v>
      </c>
      <c r="AC116" t="inlineStr">
        <is>
          <t>[0.45454545454545453, 0.029411764705882353, 1.0]</t>
        </is>
      </c>
      <c r="AD116" t="inlineStr">
        <is>
          <t>[0.4857142857142857, 0.0, 0.9696969696969697]</t>
        </is>
      </c>
      <c r="AE116" t="n">
        <v>0.51</v>
      </c>
      <c r="AF116" t="n">
        <v>0.51</v>
      </c>
      <c r="AG116" t="n">
        <v>0.299302666391274</v>
      </c>
      <c r="AH116" t="n">
        <v>0.2972972972972973</v>
      </c>
      <c r="AI116" t="n">
        <v>0.3245033112582781</v>
      </c>
      <c r="AJ116" t="n">
        <v>0.3245033112582781</v>
      </c>
      <c r="AK116" t="n">
        <v>0.3301001789967847</v>
      </c>
      <c r="AL116" t="n">
        <v>0.2951938758708227</v>
      </c>
      <c r="AM116" t="n">
        <v>157.5655655190349</v>
      </c>
      <c r="AN116" t="n">
        <v>12.93484443426132</v>
      </c>
    </row>
    <row r="117">
      <c r="A117" t="inlineStr">
        <is>
          <t>MI-HT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0.65</v>
      </c>
      <c r="J117" t="n">
        <v>0.52</v>
      </c>
      <c r="K117" t="n">
        <v>0.6515151515151515</v>
      </c>
      <c r="L117" t="n">
        <v>0.5223214285714285</v>
      </c>
      <c r="M117" t="n">
        <v>0.635573476702509</v>
      </c>
      <c r="N117" t="n">
        <v>0.4813179953629391</v>
      </c>
      <c r="O117" t="n">
        <v>0.65</v>
      </c>
      <c r="P117" t="n">
        <v>0.52</v>
      </c>
      <c r="Q117" t="inlineStr">
        <is>
          <t>[0.625, 0.5483870967741935, 0.7333333333333334]</t>
        </is>
      </c>
      <c r="R117" t="inlineStr">
        <is>
          <t>[0.41666666666666663, 0.28571428571428575, 0.7415730337078651]</t>
        </is>
      </c>
      <c r="S117" t="n">
        <v>0.7286967418546366</v>
      </c>
      <c r="T117" t="n">
        <v>0.549613021387215</v>
      </c>
      <c r="U117" t="n">
        <v>0.65</v>
      </c>
      <c r="V117" t="n">
        <v>0.52</v>
      </c>
      <c r="W117" t="inlineStr">
        <is>
          <t>[1.0, 0.6071428571428571, 0.5789473684210527]</t>
        </is>
      </c>
      <c r="X117" t="inlineStr">
        <is>
          <t>[0.7692307692307693, 0.2903225806451613, 0.5892857142857143]</t>
        </is>
      </c>
      <c r="Y117" t="n">
        <v>0.6515151515151515</v>
      </c>
      <c r="Z117" t="n">
        <v>0.5223214285714285</v>
      </c>
      <c r="AA117" t="n">
        <v>0.65</v>
      </c>
      <c r="AB117" t="n">
        <v>0.52</v>
      </c>
      <c r="AC117" t="inlineStr">
        <is>
          <t>[0.45454545454545453, 0.5, 1.0]</t>
        </is>
      </c>
      <c r="AD117" t="inlineStr">
        <is>
          <t>[0.2857142857142857, 0.28125, 1.0]</t>
        </is>
      </c>
      <c r="AE117" t="n">
        <v>0.35</v>
      </c>
      <c r="AF117" t="n">
        <v>0.48</v>
      </c>
      <c r="AG117" t="n">
        <v>0.4704235335814284</v>
      </c>
      <c r="AH117" t="n">
        <v>0.339703425229741</v>
      </c>
      <c r="AI117" t="n">
        <v>0.4814814814814815</v>
      </c>
      <c r="AJ117" t="n">
        <v>0.3513513513513514</v>
      </c>
      <c r="AK117" t="n">
        <v>0.5127066257535451</v>
      </c>
      <c r="AL117" t="n">
        <v>0.3082221329629015</v>
      </c>
      <c r="AM117" t="n">
        <v>395.4188650771976</v>
      </c>
      <c r="AN117" t="n">
        <v>13.39683797210455</v>
      </c>
    </row>
    <row r="118">
      <c r="A118" t="inlineStr">
        <is>
          <t>MI-HT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0.53</v>
      </c>
      <c r="J118" t="n">
        <v>0.41</v>
      </c>
      <c r="K118" t="n">
        <v>0.5323826500297089</v>
      </c>
      <c r="L118" t="n">
        <v>0.4146194083694084</v>
      </c>
      <c r="M118" t="n">
        <v>0.4968827313211282</v>
      </c>
      <c r="N118" t="n">
        <v>0.3323311908217568</v>
      </c>
      <c r="O118" t="n">
        <v>0.53</v>
      </c>
      <c r="P118" t="n">
        <v>0.41</v>
      </c>
      <c r="Q118" t="inlineStr">
        <is>
          <t>[0.4651162790697675, 0.4255319148936171, 0.6]</t>
        </is>
      </c>
      <c r="R118" t="inlineStr">
        <is>
          <t>[0.14285714285714285, 0.2692307692307692, 0.5849056603773585]</t>
        </is>
      </c>
      <c r="S118" t="n">
        <v>0.7326007326007326</v>
      </c>
      <c r="T118" t="n">
        <v>0.4010763209393346</v>
      </c>
      <c r="U118" t="n">
        <v>0.53</v>
      </c>
      <c r="V118" t="n">
        <v>0.41</v>
      </c>
      <c r="W118" t="inlineStr">
        <is>
          <t>[1.0, 0.7692307692307693, 0.42857142857142855]</t>
        </is>
      </c>
      <c r="X118" t="inlineStr">
        <is>
          <t>[0.42857142857142855, 0.35, 0.4246575342465753]</t>
        </is>
      </c>
      <c r="Y118" t="n">
        <v>0.5323826500297089</v>
      </c>
      <c r="Z118" t="n">
        <v>0.4146194083694084</v>
      </c>
      <c r="AA118" t="n">
        <v>0.53</v>
      </c>
      <c r="AB118" t="n">
        <v>0.41</v>
      </c>
      <c r="AC118" t="inlineStr">
        <is>
          <t>[0.30303030303030304, 0.29411764705882354, 1.0]</t>
        </is>
      </c>
      <c r="AD118" t="inlineStr">
        <is>
          <t>[0.08571428571428572, 0.21875, 0.9393939393939394]</t>
        </is>
      </c>
      <c r="AE118" t="n">
        <v>0.47</v>
      </c>
      <c r="AF118" t="n">
        <v>0.59</v>
      </c>
      <c r="AG118" t="n">
        <v>0.333957333957334</v>
      </c>
      <c r="AH118" t="n">
        <v>0.2152706552706553</v>
      </c>
      <c r="AI118" t="n">
        <v>0.3605442176870748</v>
      </c>
      <c r="AJ118" t="n">
        <v>0.2578616352201258</v>
      </c>
      <c r="AK118" t="n">
        <v>0.3946927564954083</v>
      </c>
      <c r="AL118" t="n">
        <v>0.1519755112862544</v>
      </c>
      <c r="AM118" t="n">
        <v>121.3921828195453</v>
      </c>
      <c r="AN118" t="n">
        <v>13.84162198752165</v>
      </c>
    </row>
    <row r="119">
      <c r="A119" t="inlineStr">
        <is>
          <t>MI-HT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0.66</v>
      </c>
      <c r="J119" t="n">
        <v>0.62</v>
      </c>
      <c r="K119" t="n">
        <v>0.6636957813428402</v>
      </c>
      <c r="L119" t="n">
        <v>0.6160894660894661</v>
      </c>
      <c r="M119" t="n">
        <v>0.6414428929466524</v>
      </c>
      <c r="N119" t="n">
        <v>0.5873368280398807</v>
      </c>
      <c r="O119" t="n">
        <v>0.66</v>
      </c>
      <c r="P119" t="n">
        <v>0.62</v>
      </c>
      <c r="Q119" t="inlineStr">
        <is>
          <t>[0.8214285714285715, 0.40816326530612246, 0.6947368421052631]</t>
        </is>
      </c>
      <c r="R119" t="inlineStr">
        <is>
          <t>[0.7333333333333334, 0.34782608695652173, 0.6808510638297871]</t>
        </is>
      </c>
      <c r="S119" t="n">
        <v>0.7329749103942652</v>
      </c>
      <c r="T119" t="n">
        <v>0.658672911787666</v>
      </c>
      <c r="U119" t="n">
        <v>0.66</v>
      </c>
      <c r="V119" t="n">
        <v>0.62</v>
      </c>
      <c r="W119" t="inlineStr">
        <is>
          <t>[1.0, 0.6666666666666666, 0.532258064516129]</t>
        </is>
      </c>
      <c r="X119" t="inlineStr">
        <is>
          <t>[0.88, 0.5714285714285714, 0.5245901639344263]</t>
        </is>
      </c>
      <c r="Y119" t="n">
        <v>0.6636957813428402</v>
      </c>
      <c r="Z119" t="n">
        <v>0.6160894660894661</v>
      </c>
      <c r="AA119" t="n">
        <v>0.66</v>
      </c>
      <c r="AB119" t="n">
        <v>0.62</v>
      </c>
      <c r="AC119" t="inlineStr">
        <is>
          <t>[0.696969696969697, 0.29411764705882354, 1.0]</t>
        </is>
      </c>
      <c r="AD119" t="inlineStr">
        <is>
          <t>[0.6285714285714286, 0.25, 0.9696969696969697]</t>
        </is>
      </c>
      <c r="AE119" t="n">
        <v>0.34</v>
      </c>
      <c r="AF119" t="n">
        <v>0.38</v>
      </c>
      <c r="AG119" t="n">
        <v>0.4952126726320275</v>
      </c>
      <c r="AH119" t="n">
        <v>0.4352009054895303</v>
      </c>
      <c r="AI119" t="n">
        <v>0.4925373134328358</v>
      </c>
      <c r="AJ119" t="n">
        <v>0.4492753623188406</v>
      </c>
      <c r="AK119" t="n">
        <v>0.547426011250881</v>
      </c>
      <c r="AL119" t="n">
        <v>0.4749566074152499</v>
      </c>
      <c r="AM119" t="n">
        <v>388.3284416720271</v>
      </c>
      <c r="AN119" t="n">
        <v>14.06424276530743</v>
      </c>
    </row>
    <row r="120">
      <c r="A120" t="inlineStr">
        <is>
          <t>MI-HT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0.66</v>
      </c>
      <c r="J120" t="n">
        <v>0.53</v>
      </c>
      <c r="K120" t="n">
        <v>0.6639928698752228</v>
      </c>
      <c r="L120" t="n">
        <v>0.527696608946609</v>
      </c>
      <c r="M120" t="n">
        <v>0.6372807017543859</v>
      </c>
      <c r="N120" t="n">
        <v>0.4911433172302737</v>
      </c>
      <c r="O120" t="n">
        <v>0.66</v>
      </c>
      <c r="P120" t="n">
        <v>0.53</v>
      </c>
      <c r="Q120" t="inlineStr">
        <is>
          <t>[0.8421052631578948, 0.37499999999999994, 0.6947368421052631]</t>
        </is>
      </c>
      <c r="R120" t="inlineStr">
        <is>
          <t>[0.5925925925925926, 0.18518518518518515, 0.6956521739130436]</t>
        </is>
      </c>
      <c r="S120" t="n">
        <v>0.7250384024577573</v>
      </c>
      <c r="T120" t="n">
        <v>0.5372502905955181</v>
      </c>
      <c r="U120" t="n">
        <v>0.66</v>
      </c>
      <c r="V120" t="n">
        <v>0.53</v>
      </c>
      <c r="W120" t="inlineStr">
        <is>
          <t>[1.0, 0.6428571428571429, 0.532258064516129]</t>
        </is>
      </c>
      <c r="X120" t="inlineStr">
        <is>
          <t>[0.8421052631578947, 0.22727272727272727, 0.5423728813559322]</t>
        </is>
      </c>
      <c r="Y120" t="n">
        <v>0.6639928698752228</v>
      </c>
      <c r="Z120" t="n">
        <v>0.527696608946609</v>
      </c>
      <c r="AA120" t="n">
        <v>0.66</v>
      </c>
      <c r="AB120" t="n">
        <v>0.53</v>
      </c>
      <c r="AC120" t="inlineStr">
        <is>
          <t>[0.7272727272727273, 0.2647058823529412, 1.0]</t>
        </is>
      </c>
      <c r="AD120" t="inlineStr">
        <is>
          <t>[0.45714285714285713, 0.15625, 0.9696969696969697]</t>
        </is>
      </c>
      <c r="AE120" t="n">
        <v>0.34</v>
      </c>
      <c r="AF120" t="n">
        <v>0.47</v>
      </c>
      <c r="AG120" t="n">
        <v>0.496766674186029</v>
      </c>
      <c r="AH120" t="n">
        <v>0.3521422604129371</v>
      </c>
      <c r="AI120" t="n">
        <v>0.4925373134328358</v>
      </c>
      <c r="AJ120" t="n">
        <v>0.3605442176870748</v>
      </c>
      <c r="AK120" t="n">
        <v>0.5485072582212388</v>
      </c>
      <c r="AL120" t="n">
        <v>0.3226968216490684</v>
      </c>
      <c r="AM120" t="n">
        <v>292.7858878225088</v>
      </c>
      <c r="AN120" t="n">
        <v>11.93568907678127</v>
      </c>
    </row>
    <row r="121">
      <c r="A121" t="inlineStr">
        <is>
          <t>MI-HT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0.63</v>
      </c>
      <c r="J121" t="n">
        <v>0.57</v>
      </c>
      <c r="K121" t="n">
        <v>0.6310160427807486</v>
      </c>
      <c r="L121" t="n">
        <v>0.5675775613275613</v>
      </c>
      <c r="M121" t="n">
        <v>0.6129428341384863</v>
      </c>
      <c r="N121" t="n">
        <v>0.5405260332796565</v>
      </c>
      <c r="O121" t="n">
        <v>0.63</v>
      </c>
      <c r="P121" t="n">
        <v>0.57</v>
      </c>
      <c r="Q121" t="inlineStr">
        <is>
          <t>[0.5652173913043478, 0.5625, 0.711111111111111]</t>
        </is>
      </c>
      <c r="R121" t="inlineStr">
        <is>
          <t>[0.6666666666666666, 0.25925925925925924, 0.6956521739130436]</t>
        </is>
      </c>
      <c r="S121" t="n">
        <v>0.7204678362573099</v>
      </c>
      <c r="T121" t="n">
        <v>0.602641040196794</v>
      </c>
      <c r="U121" t="n">
        <v>0.63</v>
      </c>
      <c r="V121" t="n">
        <v>0.57</v>
      </c>
      <c r="W121" t="inlineStr">
        <is>
          <t>[1.0, 0.6, 0.5614035087719298]</t>
        </is>
      </c>
      <c r="X121" t="inlineStr">
        <is>
          <t>[0.9473684210526315, 0.3181818181818182, 0.5423728813559322]</t>
        </is>
      </c>
      <c r="Y121" t="n">
        <v>0.6310160427807486</v>
      </c>
      <c r="Z121" t="n">
        <v>0.5675775613275613</v>
      </c>
      <c r="AA121" t="n">
        <v>0.63</v>
      </c>
      <c r="AB121" t="n">
        <v>0.57</v>
      </c>
      <c r="AC121" t="inlineStr">
        <is>
          <t>[0.3939393939393939, 0.5294117647058824, 0.9696969696969697]</t>
        </is>
      </c>
      <c r="AD121" t="inlineStr">
        <is>
          <t>[0.5142857142857142, 0.21875, 0.9696969696969697]</t>
        </is>
      </c>
      <c r="AE121" t="n">
        <v>0.37</v>
      </c>
      <c r="AF121" t="n">
        <v>0.43</v>
      </c>
      <c r="AG121" t="n">
        <v>0.4456559598988385</v>
      </c>
      <c r="AH121" t="n">
        <v>0.3940898345153664</v>
      </c>
      <c r="AI121" t="n">
        <v>0.4598540145985401</v>
      </c>
      <c r="AJ121" t="n">
        <v>0.3986013986013986</v>
      </c>
      <c r="AK121" t="n">
        <v>0.4825842901523456</v>
      </c>
      <c r="AL121" t="n">
        <v>0.3877566647234774</v>
      </c>
      <c r="AM121" t="n">
        <v>291.009257145226</v>
      </c>
      <c r="AN121" t="n">
        <v>14.88201214373112</v>
      </c>
    </row>
    <row r="122">
      <c r="A122" t="inlineStr">
        <is>
          <t>MI-HT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0.66</v>
      </c>
      <c r="J122" t="n">
        <v>0.52</v>
      </c>
      <c r="K122" t="n">
        <v>0.6625074272133096</v>
      </c>
      <c r="L122" t="n">
        <v>0.5193813131313131</v>
      </c>
      <c r="M122" t="n">
        <v>0.6489537282640732</v>
      </c>
      <c r="N122" t="n">
        <v>0.4929940515532056</v>
      </c>
      <c r="O122" t="n">
        <v>0.66</v>
      </c>
      <c r="P122" t="n">
        <v>0.52</v>
      </c>
      <c r="Q122" t="inlineStr">
        <is>
          <t>[0.7307692307692308, 0.4827586206896552, 0.7333333333333334]</t>
        </is>
      </c>
      <c r="R122" t="inlineStr">
        <is>
          <t>[0.5490196078431373, 0.23333333333333334, 0.6966292134831461]</t>
        </is>
      </c>
      <c r="S122" t="n">
        <v>0.7207602339181287</v>
      </c>
      <c r="T122" t="n">
        <v>0.5595238095238095</v>
      </c>
      <c r="U122" t="n">
        <v>0.66</v>
      </c>
      <c r="V122" t="n">
        <v>0.52</v>
      </c>
      <c r="W122" t="inlineStr">
        <is>
          <t>[1.0, 0.5833333333333334, 0.5789473684210527]</t>
        </is>
      </c>
      <c r="X122" t="inlineStr">
        <is>
          <t>[0.875, 0.25, 0.5535714285714286]</t>
        </is>
      </c>
      <c r="Y122" t="n">
        <v>0.6625074272133096</v>
      </c>
      <c r="Z122" t="n">
        <v>0.5193813131313131</v>
      </c>
      <c r="AA122" t="n">
        <v>0.66</v>
      </c>
      <c r="AB122" t="n">
        <v>0.52</v>
      </c>
      <c r="AC122" t="inlineStr">
        <is>
          <t>[0.5757575757575758, 0.4117647058823529, 1.0]</t>
        </is>
      </c>
      <c r="AD122" t="inlineStr">
        <is>
          <t>[0.4, 0.21875, 0.9393939393939394]</t>
        </is>
      </c>
      <c r="AE122" t="n">
        <v>0.34</v>
      </c>
      <c r="AF122" t="n">
        <v>0.48</v>
      </c>
      <c r="AG122" t="n">
        <v>0.4909622541201489</v>
      </c>
      <c r="AH122" t="n">
        <v>0.3483122028990604</v>
      </c>
      <c r="AI122" t="n">
        <v>0.4925373134328358</v>
      </c>
      <c r="AJ122" t="n">
        <v>0.3513513513513514</v>
      </c>
      <c r="AK122" t="n">
        <v>0.5262277237644557</v>
      </c>
      <c r="AL122" t="n">
        <v>0.3043864640878889</v>
      </c>
      <c r="AM122" t="n">
        <v>393.4549153447151</v>
      </c>
      <c r="AN122" t="n">
        <v>12.03615763783455</v>
      </c>
    </row>
    <row r="123">
      <c r="A123" t="inlineStr">
        <is>
          <t>MI-HT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0.6</v>
      </c>
      <c r="J123" t="n">
        <v>0.47</v>
      </c>
      <c r="K123" t="n">
        <v>0.6030897207367796</v>
      </c>
      <c r="L123" t="n">
        <v>0.4717622655122655</v>
      </c>
      <c r="M123" t="n">
        <v>0.5794577352472089</v>
      </c>
      <c r="N123" t="n">
        <v>0.4326599326599327</v>
      </c>
      <c r="O123" t="n">
        <v>0.6</v>
      </c>
      <c r="P123" t="n">
        <v>0.47</v>
      </c>
      <c r="Q123" t="inlineStr">
        <is>
          <t>[0.6799999999999999, 0.3636363636363637, 0.6947368421052631]</t>
        </is>
      </c>
      <c r="R123" t="inlineStr">
        <is>
          <t>[0.40909090909090906, 0.2222222222222222, 0.6666666666666667]</t>
        </is>
      </c>
      <c r="S123" t="n">
        <v>0.6694828469022017</v>
      </c>
      <c r="T123" t="n">
        <v>0.5808243727598567</v>
      </c>
      <c r="U123" t="n">
        <v>0.6</v>
      </c>
      <c r="V123" t="n">
        <v>0.47</v>
      </c>
      <c r="W123" t="inlineStr">
        <is>
          <t>[1.0, 0.47619047619047616, 0.532258064516129]</t>
        </is>
      </c>
      <c r="X123" t="inlineStr">
        <is>
          <t>[1.0, 0.22580645161290322, 0.5166666666666667]</t>
        </is>
      </c>
      <c r="Y123" t="n">
        <v>0.6030897207367796</v>
      </c>
      <c r="Z123" t="n">
        <v>0.4717622655122655</v>
      </c>
      <c r="AA123" t="n">
        <v>0.6</v>
      </c>
      <c r="AB123" t="n">
        <v>0.47</v>
      </c>
      <c r="AC123" t="inlineStr">
        <is>
          <t>[0.5151515151515151, 0.29411764705882354, 1.0]</t>
        </is>
      </c>
      <c r="AD123" t="inlineStr">
        <is>
          <t>[0.2571428571428571, 0.21875, 0.9393939393939394]</t>
        </is>
      </c>
      <c r="AE123" t="n">
        <v>0.4</v>
      </c>
      <c r="AF123" t="n">
        <v>0.53</v>
      </c>
      <c r="AG123" t="n">
        <v>0.4232106006299555</v>
      </c>
      <c r="AH123" t="n">
        <v>0.2940476190476191</v>
      </c>
      <c r="AI123" t="n">
        <v>0.4285714285714285</v>
      </c>
      <c r="AJ123" t="n">
        <v>0.3071895424836601</v>
      </c>
      <c r="AK123" t="n">
        <v>0.4454512318120771</v>
      </c>
      <c r="AL123" t="n">
        <v>0.2365040014496222</v>
      </c>
      <c r="AM123" t="n">
        <v>201.1865445896983</v>
      </c>
      <c r="AN123" t="n">
        <v>11.01383563876152</v>
      </c>
    </row>
    <row r="124">
      <c r="A124" t="inlineStr">
        <is>
          <t>MI-HT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0.7</v>
      </c>
      <c r="J124" t="n">
        <v>0.5</v>
      </c>
      <c r="K124" t="n">
        <v>0.7011289364230541</v>
      </c>
      <c r="L124" t="n">
        <v>0.4982323232323232</v>
      </c>
      <c r="M124" t="n">
        <v>0.6905916305916305</v>
      </c>
      <c r="N124" t="n">
        <v>0.4555432235787397</v>
      </c>
      <c r="O124" t="n">
        <v>0.7</v>
      </c>
      <c r="P124" t="n">
        <v>0.5</v>
      </c>
      <c r="Q124" t="inlineStr">
        <is>
          <t>[0.6799999999999999, 0.6060606060606061, 0.7857142857142858]</t>
        </is>
      </c>
      <c r="R124" t="inlineStr">
        <is>
          <t>[0.5490196078431373, 0.1509433962264151, 0.6666666666666666]</t>
        </is>
      </c>
      <c r="S124" t="n">
        <v>0.7573529411764706</v>
      </c>
      <c r="T124" t="n">
        <v>0.5244708994708994</v>
      </c>
      <c r="U124" t="n">
        <v>0.7</v>
      </c>
      <c r="V124" t="n">
        <v>0.5</v>
      </c>
      <c r="W124" t="inlineStr">
        <is>
          <t>[1.0, 0.625, 0.6470588235294118]</t>
        </is>
      </c>
      <c r="X124" t="inlineStr">
        <is>
          <t>[0.875, 0.19047619047619047, 0.5079365079365079]</t>
        </is>
      </c>
      <c r="Y124" t="n">
        <v>0.7011289364230541</v>
      </c>
      <c r="Z124" t="n">
        <v>0.4982323232323232</v>
      </c>
      <c r="AA124" t="n">
        <v>0.7</v>
      </c>
      <c r="AB124" t="n">
        <v>0.5</v>
      </c>
      <c r="AC124" t="inlineStr">
        <is>
          <t>[0.5151515151515151, 0.5882352941176471, 1.0]</t>
        </is>
      </c>
      <c r="AD124" t="inlineStr">
        <is>
          <t>[0.4, 0.125, 0.9696969696969697]</t>
        </is>
      </c>
      <c r="AE124" t="n">
        <v>0.3</v>
      </c>
      <c r="AF124" t="n">
        <v>0.5</v>
      </c>
      <c r="AG124" t="n">
        <v>0.5323309824588597</v>
      </c>
      <c r="AH124" t="n">
        <v>0.3200036771465343</v>
      </c>
      <c r="AI124" t="n">
        <v>0.5384615384615384</v>
      </c>
      <c r="AJ124" t="n">
        <v>0.3333333333333333</v>
      </c>
      <c r="AK124" t="n">
        <v>0.5758782792950357</v>
      </c>
      <c r="AL124" t="n">
        <v>0.2833353940881637</v>
      </c>
      <c r="AM124" t="n">
        <v>294.1717121228576</v>
      </c>
      <c r="AN124" t="n">
        <v>12.05404722690582</v>
      </c>
    </row>
    <row r="125">
      <c r="A125" t="inlineStr">
        <is>
          <t>MI-HT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0.49</v>
      </c>
      <c r="J125" t="n">
        <v>0.49</v>
      </c>
      <c r="K125" t="n">
        <v>0.493166963755199</v>
      </c>
      <c r="L125" t="n">
        <v>0.4869227994227994</v>
      </c>
      <c r="M125" t="n">
        <v>0.4474917040796408</v>
      </c>
      <c r="N125" t="n">
        <v>0.4354885354265647</v>
      </c>
      <c r="O125" t="n">
        <v>0.49</v>
      </c>
      <c r="P125" t="n">
        <v>0.49</v>
      </c>
      <c r="Q125" t="inlineStr">
        <is>
          <t>[0.5, 0.25531914893617025, 0.5871559633027523]</t>
        </is>
      </c>
      <c r="R125" t="inlineStr">
        <is>
          <t>[0.6, 0.0851063829787234, 0.6213592233009709]</t>
        </is>
      </c>
      <c r="S125" t="n">
        <v>0.6275303643724697</v>
      </c>
      <c r="T125" t="n">
        <v>0.5301587301587302</v>
      </c>
      <c r="U125" t="n">
        <v>0.49</v>
      </c>
      <c r="V125" t="n">
        <v>0.49</v>
      </c>
      <c r="W125" t="inlineStr">
        <is>
          <t>[1.0, 0.46153846153846156, 0.42105263157894735]</t>
        </is>
      </c>
      <c r="X125" t="inlineStr">
        <is>
          <t>[1.0, 0.13333333333333333, 0.45714285714285713]</t>
        </is>
      </c>
      <c r="Y125" t="n">
        <v>0.493166963755199</v>
      </c>
      <c r="Z125" t="n">
        <v>0.4869227994227994</v>
      </c>
      <c r="AA125" t="n">
        <v>0.49</v>
      </c>
      <c r="AB125" t="n">
        <v>0.49</v>
      </c>
      <c r="AC125" t="inlineStr">
        <is>
          <t>[0.3333333333333333, 0.17647058823529413, 0.9696969696969697]</t>
        </is>
      </c>
      <c r="AD125" t="inlineStr">
        <is>
          <t>[0.42857142857142855, 0.0625, 0.9696969696969697]</t>
        </is>
      </c>
      <c r="AE125" t="n">
        <v>0.51</v>
      </c>
      <c r="AF125" t="n">
        <v>0.51</v>
      </c>
      <c r="AG125" t="n">
        <v>0.2984197374441277</v>
      </c>
      <c r="AH125" t="n">
        <v>0.3079066994559952</v>
      </c>
      <c r="AI125" t="n">
        <v>0.3245033112582781</v>
      </c>
      <c r="AJ125" t="n">
        <v>0.3245033112582781</v>
      </c>
      <c r="AK125" t="n">
        <v>0.3099039375544488</v>
      </c>
      <c r="AL125" t="n">
        <v>0.2847740920931915</v>
      </c>
      <c r="AM125" t="n">
        <v>148.943239942193</v>
      </c>
      <c r="AN125" t="n">
        <v>12.66976713389158</v>
      </c>
    </row>
    <row r="126">
      <c r="A126" t="inlineStr">
        <is>
          <t>MI-HT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0.59</v>
      </c>
      <c r="J126" t="n">
        <v>0.51</v>
      </c>
      <c r="K126" t="n">
        <v>0.5918003565062389</v>
      </c>
      <c r="L126" t="n">
        <v>0.5092261904761904</v>
      </c>
      <c r="M126" t="n">
        <v>0.5684390661288351</v>
      </c>
      <c r="N126" t="n">
        <v>0.4637368148579564</v>
      </c>
      <c r="O126" t="n">
        <v>0.59</v>
      </c>
      <c r="P126" t="n">
        <v>0.51</v>
      </c>
      <c r="Q126" t="inlineStr">
        <is>
          <t>[0.5333333333333333, 0.5185185185185185, 0.6534653465346535]</t>
        </is>
      </c>
      <c r="R126" t="inlineStr">
        <is>
          <t>[0.5416666666666666, 0.19607843137254902, 0.6534653465346535]</t>
        </is>
      </c>
      <c r="S126" t="n">
        <v>0.7284313725490196</v>
      </c>
      <c r="T126" t="n">
        <v>0.5828173374613003</v>
      </c>
      <c r="U126" t="n">
        <v>0.59</v>
      </c>
      <c r="V126" t="n">
        <v>0.51</v>
      </c>
      <c r="W126" t="inlineStr">
        <is>
          <t>[1.0, 0.7, 0.4852941176470588]</t>
        </is>
      </c>
      <c r="X126" t="inlineStr">
        <is>
          <t>[1.0, 0.2631578947368421, 0.4852941176470588]</t>
        </is>
      </c>
      <c r="Y126" t="n">
        <v>0.5918003565062389</v>
      </c>
      <c r="Z126" t="n">
        <v>0.5092261904761904</v>
      </c>
      <c r="AA126" t="n">
        <v>0.59</v>
      </c>
      <c r="AB126" t="n">
        <v>0.51</v>
      </c>
      <c r="AC126" t="inlineStr">
        <is>
          <t>[0.36363636363636365, 0.4117647058823529, 1.0]</t>
        </is>
      </c>
      <c r="AD126" t="inlineStr">
        <is>
          <t>[0.37142857142857144, 0.15625, 1.0]</t>
        </is>
      </c>
      <c r="AE126" t="n">
        <v>0.41</v>
      </c>
      <c r="AF126" t="n">
        <v>0.49</v>
      </c>
      <c r="AG126" t="n">
        <v>0.3996434937611408</v>
      </c>
      <c r="AH126" t="n">
        <v>0.3218061137498477</v>
      </c>
      <c r="AI126" t="n">
        <v>0.4184397163120567</v>
      </c>
      <c r="AJ126" t="n">
        <v>0.3422818791946309</v>
      </c>
      <c r="AK126" t="n">
        <v>0.4545938839610228</v>
      </c>
      <c r="AL126" t="n">
        <v>0.3155631411930695</v>
      </c>
      <c r="AM126" t="n">
        <v>230.2420483157039</v>
      </c>
      <c r="AN126" t="n">
        <v>12.10566622018814</v>
      </c>
    </row>
    <row r="127">
      <c r="A127" t="inlineStr">
        <is>
          <t>MI-HT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0.68</v>
      </c>
      <c r="J127" t="n">
        <v>0.43</v>
      </c>
      <c r="K127" t="n">
        <v>0.680926916221034</v>
      </c>
      <c r="L127" t="n">
        <v>0.4324585137085137</v>
      </c>
      <c r="M127" t="n">
        <v>0.6755952380952381</v>
      </c>
      <c r="N127" t="n">
        <v>0.3589591519015494</v>
      </c>
      <c r="O127" t="n">
        <v>0.68</v>
      </c>
      <c r="P127" t="n">
        <v>0.4299999999999999</v>
      </c>
      <c r="Q127" t="inlineStr">
        <is>
          <t>[0.625, 0.7142857142857143, 0.6875000000000001]</t>
        </is>
      </c>
      <c r="R127" t="inlineStr">
        <is>
          <t>[0.2926829268292683, 0.2127659574468085, 0.5714285714285714]</t>
        </is>
      </c>
      <c r="S127" t="n">
        <v>0.810966810966811</v>
      </c>
      <c r="T127" t="n">
        <v>0.5794655414908579</v>
      </c>
      <c r="U127" t="n">
        <v>0.68</v>
      </c>
      <c r="V127" t="n">
        <v>0.43</v>
      </c>
      <c r="W127" t="inlineStr">
        <is>
          <t>[1.0, 0.9090909090909091, 0.5238095238095238]</t>
        </is>
      </c>
      <c r="X127" t="inlineStr">
        <is>
          <t>[1.0, 0.3333333333333333, 0.4050632911392405]</t>
        </is>
      </c>
      <c r="Y127" t="n">
        <v>0.680926916221034</v>
      </c>
      <c r="Z127" t="n">
        <v>0.4324585137085137</v>
      </c>
      <c r="AA127" t="n">
        <v>0.68</v>
      </c>
      <c r="AB127" t="n">
        <v>0.43</v>
      </c>
      <c r="AC127" t="inlineStr">
        <is>
          <t>[0.45454545454545453, 0.5882352941176471, 1.0]</t>
        </is>
      </c>
      <c r="AD127" t="inlineStr">
        <is>
          <t>[0.17142857142857143, 0.15625, 0.9696969696969697]</t>
        </is>
      </c>
      <c r="AE127" t="n">
        <v>0.32</v>
      </c>
      <c r="AF127" t="n">
        <v>0.57</v>
      </c>
      <c r="AG127" t="n">
        <v>0.5113035113035114</v>
      </c>
      <c r="AH127" t="n">
        <v>0.2301587301587301</v>
      </c>
      <c r="AI127" t="n">
        <v>0.5151515151515151</v>
      </c>
      <c r="AJ127" t="n">
        <v>0.2738853503184713</v>
      </c>
      <c r="AK127" t="n">
        <v>0.5839282517531729</v>
      </c>
      <c r="AL127" t="n">
        <v>0.2077728113800913</v>
      </c>
      <c r="AM127" t="n">
        <v>124.015378639102</v>
      </c>
      <c r="AN127" t="n">
        <v>13.8666220754385</v>
      </c>
    </row>
    <row r="128">
      <c r="A128" t="inlineStr">
        <is>
          <t>MI-HT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0.64</v>
      </c>
      <c r="J128" t="n">
        <v>0.57</v>
      </c>
      <c r="K128" t="n">
        <v>0.6431966726084374</v>
      </c>
      <c r="L128" t="n">
        <v>0.5663690476190476</v>
      </c>
      <c r="M128" t="n">
        <v>0.6240360951599672</v>
      </c>
      <c r="N128" t="n">
        <v>0.5209677419354838</v>
      </c>
      <c r="O128" t="n">
        <v>0.64</v>
      </c>
      <c r="P128" t="n">
        <v>0.57</v>
      </c>
      <c r="Q128" t="inlineStr">
        <is>
          <t>[0.7547169811320755, 0.39999999999999997, 0.717391304347826]</t>
        </is>
      </c>
      <c r="R128" t="inlineStr">
        <is>
          <t>[0.6129032258064516, 0.19999999999999998, 0.7499999999999999]</t>
        </is>
      </c>
      <c r="S128" t="n">
        <v>0.6943771859026096</v>
      </c>
      <c r="T128" t="n">
        <v>0.5271604938271605</v>
      </c>
      <c r="U128" t="n">
        <v>0.64</v>
      </c>
      <c r="V128" t="n">
        <v>0.57</v>
      </c>
      <c r="W128" t="inlineStr">
        <is>
          <t>[1.0, 0.5238095238095238, 0.559322033898305]</t>
        </is>
      </c>
      <c r="X128" t="inlineStr">
        <is>
          <t>[0.7037037037037037, 0.2777777777777778, 0.6]</t>
        </is>
      </c>
      <c r="Y128" t="n">
        <v>0.6431966726084374</v>
      </c>
      <c r="Z128" t="n">
        <v>0.5663690476190476</v>
      </c>
      <c r="AA128" t="n">
        <v>0.64</v>
      </c>
      <c r="AB128" t="n">
        <v>0.57</v>
      </c>
      <c r="AC128" t="inlineStr">
        <is>
          <t>[0.6060606060606061, 0.3235294117647059, 1.0]</t>
        </is>
      </c>
      <c r="AD128" t="inlineStr">
        <is>
          <t>[0.5428571428571428, 0.15625, 1.0]</t>
        </is>
      </c>
      <c r="AE128" t="n">
        <v>0.36</v>
      </c>
      <c r="AF128" t="n">
        <v>0.43</v>
      </c>
      <c r="AG128" t="n">
        <v>0.4717942133196371</v>
      </c>
      <c r="AH128" t="n">
        <v>0.3843238587424634</v>
      </c>
      <c r="AI128" t="n">
        <v>0.4705882352941176</v>
      </c>
      <c r="AJ128" t="n">
        <v>0.3986013986013986</v>
      </c>
      <c r="AK128" t="n">
        <v>0.5004714874278167</v>
      </c>
      <c r="AL128" t="n">
        <v>0.3763664966551742</v>
      </c>
      <c r="AM128" t="n">
        <v>449.2059037312865</v>
      </c>
      <c r="AN128" t="n">
        <v>12.63108403235674</v>
      </c>
    </row>
    <row r="129">
      <c r="A129" t="inlineStr">
        <is>
          <t>MI-HT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0.65</v>
      </c>
      <c r="J129" t="n">
        <v>0.71</v>
      </c>
      <c r="K129" t="n">
        <v>0.6535947712418301</v>
      </c>
      <c r="L129" t="n">
        <v>0.7113095238095237</v>
      </c>
      <c r="M129" t="n">
        <v>0.6314309346567412</v>
      </c>
      <c r="N129" t="n">
        <v>0.7008057433077481</v>
      </c>
      <c r="O129" t="n">
        <v>0.65</v>
      </c>
      <c r="P129" t="n">
        <v>0.7100000000000001</v>
      </c>
      <c r="Q129" t="inlineStr">
        <is>
          <t>[0.8, 0.3846153846153846, 0.7096774193548387]</t>
        </is>
      </c>
      <c r="R129" t="inlineStr">
        <is>
          <t>[0.7142857142857142, 0.6206896551724138, 0.7674418604651162]</t>
        </is>
      </c>
      <c r="S129" t="n">
        <v>0.7018518518518518</v>
      </c>
      <c r="T129" t="n">
        <v>0.755776718040869</v>
      </c>
      <c r="U129" t="n">
        <v>0.65</v>
      </c>
      <c r="V129" t="n">
        <v>0.71</v>
      </c>
      <c r="W129" t="inlineStr">
        <is>
          <t>[1.0, 0.5555555555555556, 0.55]</t>
        </is>
      </c>
      <c r="X129" t="inlineStr">
        <is>
          <t>[0.9523809523809523, 0.6923076923076923, 0.6226415094339622]</t>
        </is>
      </c>
      <c r="Y129" t="n">
        <v>0.6535947712418301</v>
      </c>
      <c r="Z129" t="n">
        <v>0.7113095238095237</v>
      </c>
      <c r="AA129" t="n">
        <v>0.65</v>
      </c>
      <c r="AB129" t="n">
        <v>0.71</v>
      </c>
      <c r="AC129" t="inlineStr">
        <is>
          <t>[0.6666666666666666, 0.29411764705882354, 1.0]</t>
        </is>
      </c>
      <c r="AD129" t="inlineStr">
        <is>
          <t>[0.5714285714285714, 0.5625, 1.0]</t>
        </is>
      </c>
      <c r="AE129" t="n">
        <v>0.35</v>
      </c>
      <c r="AF129" t="n">
        <v>0.29</v>
      </c>
      <c r="AG129" t="n">
        <v>0.4849206349206349</v>
      </c>
      <c r="AH129" t="n">
        <v>0.542732354996506</v>
      </c>
      <c r="AI129" t="n">
        <v>0.4814814814814815</v>
      </c>
      <c r="AJ129" t="n">
        <v>0.5503875968992248</v>
      </c>
      <c r="AK129" t="n">
        <v>0.5211754370683281</v>
      </c>
      <c r="AL129" t="n">
        <v>0.5948554155698123</v>
      </c>
      <c r="AM129" t="n">
        <v>275.992478094995</v>
      </c>
      <c r="AN129" t="n">
        <v>13.08015725016594</v>
      </c>
    </row>
    <row r="130">
      <c r="A130" t="inlineStr">
        <is>
          <t>MI-HT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0.58</v>
      </c>
      <c r="J130" t="n">
        <v>0.5600000000000001</v>
      </c>
      <c r="K130" t="n">
        <v>0.5822935234699941</v>
      </c>
      <c r="L130" t="n">
        <v>0.5580537518037518</v>
      </c>
      <c r="M130" t="n">
        <v>0.555781683626272</v>
      </c>
      <c r="N130" t="n">
        <v>0.5250459099256349</v>
      </c>
      <c r="O130" t="n">
        <v>0.58</v>
      </c>
      <c r="P130" t="n">
        <v>0.5600000000000001</v>
      </c>
      <c r="Q130" t="inlineStr">
        <is>
          <t>[0.5652173913043478, 0.4000000000000001, 0.7021276595744682]</t>
        </is>
      </c>
      <c r="R130" t="inlineStr">
        <is>
          <t>[0.6296296296296297, 0.2857142857142857, 0.6597938144329897]</t>
        </is>
      </c>
      <c r="S130" t="n">
        <v>0.6675073560319462</v>
      </c>
      <c r="T130" t="n">
        <v>0.6021671826625387</v>
      </c>
      <c r="U130" t="n">
        <v>0.58</v>
      </c>
      <c r="V130" t="n">
        <v>0.5600000000000001</v>
      </c>
      <c r="W130" t="inlineStr">
        <is>
          <t>[1.0, 0.46153846153846156, 0.5409836065573771]</t>
        </is>
      </c>
      <c r="X130" t="inlineStr">
        <is>
          <t>[0.8947368421052632, 0.4117647058823529, 0.5]</t>
        </is>
      </c>
      <c r="Y130" t="n">
        <v>0.5822935234699941</v>
      </c>
      <c r="Z130" t="n">
        <v>0.5580537518037518</v>
      </c>
      <c r="AA130" t="n">
        <v>0.58</v>
      </c>
      <c r="AB130" t="n">
        <v>0.5600000000000001</v>
      </c>
      <c r="AC130" t="inlineStr">
        <is>
          <t>[0.3939393939393939, 0.35294117647058826, 1.0]</t>
        </is>
      </c>
      <c r="AD130" t="inlineStr">
        <is>
          <t>[0.4857142857142857, 0.21875, 0.9696969696969697]</t>
        </is>
      </c>
      <c r="AE130" t="n">
        <v>0.42</v>
      </c>
      <c r="AF130" t="n">
        <v>0.44</v>
      </c>
      <c r="AG130" t="n">
        <v>0.3949743334989237</v>
      </c>
      <c r="AH130" t="n">
        <v>0.3728112728112729</v>
      </c>
      <c r="AI130" t="n">
        <v>0.4084507042253521</v>
      </c>
      <c r="AJ130" t="n">
        <v>0.3888888888888889</v>
      </c>
      <c r="AK130" t="n">
        <v>0.4110618983882788</v>
      </c>
      <c r="AL130" t="n">
        <v>0.3852094890582901</v>
      </c>
      <c r="AM130" t="n">
        <v>129.7795746400952</v>
      </c>
      <c r="AN130" t="n">
        <v>14.1266270428896</v>
      </c>
    </row>
    <row r="131">
      <c r="A131" t="inlineStr">
        <is>
          <t>MI-HT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0.54</v>
      </c>
      <c r="J131" t="n">
        <v>0.46</v>
      </c>
      <c r="K131" t="n">
        <v>0.5439691027926322</v>
      </c>
      <c r="L131" t="n">
        <v>0.4601370851370851</v>
      </c>
      <c r="M131" t="n">
        <v>0.5014005602240896</v>
      </c>
      <c r="N131" t="n">
        <v>0.408900600204948</v>
      </c>
      <c r="O131" t="n">
        <v>0.54</v>
      </c>
      <c r="P131" t="n">
        <v>0.46</v>
      </c>
      <c r="Q131" t="inlineStr">
        <is>
          <t>[0.653061224489796, 0.20408163265306123, 0.6470588235294118]</t>
        </is>
      </c>
      <c r="R131" t="inlineStr">
        <is>
          <t>[0.43478260869565216, 0.14545454545454545, 0.6464646464646465]</t>
        </is>
      </c>
      <c r="S131" t="n">
        <v>0.6038647342995169</v>
      </c>
      <c r="T131" t="n">
        <v>0.5226174791392183</v>
      </c>
      <c r="U131" t="n">
        <v>0.54</v>
      </c>
      <c r="V131" t="n">
        <v>0.46</v>
      </c>
      <c r="W131" t="inlineStr">
        <is>
          <t>[1.0, 0.3333333333333333, 0.4782608695652174]</t>
        </is>
      </c>
      <c r="X131" t="inlineStr">
        <is>
          <t>[0.9090909090909091, 0.17391304347826086, 0.48484848484848486]</t>
        </is>
      </c>
      <c r="Y131" t="n">
        <v>0.5439691027926322</v>
      </c>
      <c r="Z131" t="n">
        <v>0.4601370851370851</v>
      </c>
      <c r="AA131" t="n">
        <v>0.54</v>
      </c>
      <c r="AB131" t="n">
        <v>0.46</v>
      </c>
      <c r="AC131" t="inlineStr">
        <is>
          <t>[0.48484848484848486, 0.14705882352941177, 1.0]</t>
        </is>
      </c>
      <c r="AD131" t="inlineStr">
        <is>
          <t>[0.2857142857142857, 0.125, 0.9696969696969697]</t>
        </is>
      </c>
      <c r="AE131" t="n">
        <v>0.46</v>
      </c>
      <c r="AF131" t="n">
        <v>0.54</v>
      </c>
      <c r="AG131" t="n">
        <v>0.358915239350022</v>
      </c>
      <c r="AH131" t="n">
        <v>0.2779403635417683</v>
      </c>
      <c r="AI131" t="n">
        <v>0.3698630136986301</v>
      </c>
      <c r="AJ131" t="n">
        <v>0.2987012987012987</v>
      </c>
      <c r="AK131" t="n">
        <v>0.3702211161476786</v>
      </c>
      <c r="AL131" t="n">
        <v>0.2255540935088124</v>
      </c>
      <c r="AM131" t="n">
        <v>239.9922310858965</v>
      </c>
      <c r="AN131" t="n">
        <v>13.67427046597004</v>
      </c>
    </row>
    <row r="132">
      <c r="A132" t="inlineStr">
        <is>
          <t>MI-HT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0.65</v>
      </c>
      <c r="J132" t="n">
        <v>0.5</v>
      </c>
      <c r="K132" t="n">
        <v>0.652703505644682</v>
      </c>
      <c r="L132" t="n">
        <v>0.5005952380952381</v>
      </c>
      <c r="M132" t="n">
        <v>0.63745947539051</v>
      </c>
      <c r="N132" t="n">
        <v>0.4532454374399663</v>
      </c>
      <c r="O132" t="n">
        <v>0.65</v>
      </c>
      <c r="P132" t="n">
        <v>0.5</v>
      </c>
      <c r="Q132" t="inlineStr">
        <is>
          <t>[0.7307692307692308, 0.44827586206896547, 0.7333333333333334]</t>
        </is>
      </c>
      <c r="R132" t="inlineStr">
        <is>
          <t>[0.4680851063829787, 0.21818181818181817, 0.673469387755102]</t>
        </is>
      </c>
      <c r="S132" t="n">
        <v>0.7068713450292398</v>
      </c>
      <c r="T132" t="n">
        <v>0.5617428465254551</v>
      </c>
      <c r="U132" t="n">
        <v>0.65</v>
      </c>
      <c r="V132" t="n">
        <v>0.5</v>
      </c>
      <c r="W132" t="inlineStr">
        <is>
          <t>[1.0, 0.5416666666666666, 0.5789473684210527]</t>
        </is>
      </c>
      <c r="X132" t="inlineStr">
        <is>
          <t>[0.9166666666666666, 0.2608695652173913, 0.5076923076923077]</t>
        </is>
      </c>
      <c r="Y132" t="n">
        <v>0.652703505644682</v>
      </c>
      <c r="Z132" t="n">
        <v>0.5005952380952381</v>
      </c>
      <c r="AA132" t="n">
        <v>0.65</v>
      </c>
      <c r="AB132" t="n">
        <v>0.5</v>
      </c>
      <c r="AC132" t="inlineStr">
        <is>
          <t>[0.5757575757575758, 0.38235294117647056, 1.0]</t>
        </is>
      </c>
      <c r="AD132" t="inlineStr">
        <is>
          <t>[0.3142857142857143, 0.1875, 1.0]</t>
        </is>
      </c>
      <c r="AE132" t="n">
        <v>0.35</v>
      </c>
      <c r="AF132" t="n">
        <v>0.5</v>
      </c>
      <c r="AG132" t="n">
        <v>0.4811979443558391</v>
      </c>
      <c r="AH132" t="n">
        <v>0.3118989476132333</v>
      </c>
      <c r="AI132" t="n">
        <v>0.4814814814814815</v>
      </c>
      <c r="AJ132" t="n">
        <v>0.3333333333333333</v>
      </c>
      <c r="AK132" t="n">
        <v>0.5101646064334283</v>
      </c>
      <c r="AL132" t="n">
        <v>0.2914209955916986</v>
      </c>
      <c r="AM132" t="n">
        <v>265.662983417511</v>
      </c>
      <c r="AN132" t="n">
        <v>13.3409182280302</v>
      </c>
    </row>
    <row r="133">
      <c r="A133" t="inlineStr">
        <is>
          <t>MI-HT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0.73</v>
      </c>
      <c r="J133" t="n">
        <v>0.5600000000000001</v>
      </c>
      <c r="K133" t="n">
        <v>0.7317290552584671</v>
      </c>
      <c r="L133" t="n">
        <v>0.5580537518037518</v>
      </c>
      <c r="M133" t="n">
        <v>0.7254686088527551</v>
      </c>
      <c r="N133" t="n">
        <v>0.5305690208069208</v>
      </c>
      <c r="O133" t="n">
        <v>0.7299999999999999</v>
      </c>
      <c r="P133" t="n">
        <v>0.5600000000000001</v>
      </c>
      <c r="Q133" t="inlineStr">
        <is>
          <t>[0.7777777777777778, 0.59375, 0.8048780487804877]</t>
        </is>
      </c>
      <c r="R133" t="inlineStr">
        <is>
          <t>[0.6415094339622641, 0.2545454545454546, 0.6956521739130436]</t>
        </is>
      </c>
      <c r="S133" t="n">
        <v>0.7689342403628118</v>
      </c>
      <c r="T133" t="n">
        <v>0.5970550506291111</v>
      </c>
      <c r="U133" t="n">
        <v>0.73</v>
      </c>
      <c r="V133" t="n">
        <v>0.5600000000000001</v>
      </c>
      <c r="W133" t="inlineStr">
        <is>
          <t>[1.0, 0.6333333333333333, 0.673469387755102]</t>
        </is>
      </c>
      <c r="X133" t="inlineStr">
        <is>
          <t>[0.9444444444444444, 0.30434782608695654, 0.5423728813559322]</t>
        </is>
      </c>
      <c r="Y133" t="n">
        <v>0.7317290552584671</v>
      </c>
      <c r="Z133" t="n">
        <v>0.5580537518037518</v>
      </c>
      <c r="AA133" t="n">
        <v>0.73</v>
      </c>
      <c r="AB133" t="n">
        <v>0.5600000000000001</v>
      </c>
      <c r="AC133" t="inlineStr">
        <is>
          <t>[0.6363636363636364, 0.5588235294117647, 1.0]</t>
        </is>
      </c>
      <c r="AD133" t="inlineStr">
        <is>
          <t>[0.4857142857142857, 0.21875, 0.9696969696969697]</t>
        </is>
      </c>
      <c r="AE133" t="n">
        <v>0.27</v>
      </c>
      <c r="AF133" t="n">
        <v>0.44</v>
      </c>
      <c r="AG133" t="n">
        <v>0.5773517487803201</v>
      </c>
      <c r="AH133" t="n">
        <v>0.3837962962962964</v>
      </c>
      <c r="AI133" t="n">
        <v>0.5748031496062992</v>
      </c>
      <c r="AJ133" t="n">
        <v>0.3888888888888889</v>
      </c>
      <c r="AK133" t="n">
        <v>0.6146672479367321</v>
      </c>
      <c r="AL133" t="n">
        <v>0.3722421649156018</v>
      </c>
      <c r="AM133" t="n">
        <v>275.4644192680717</v>
      </c>
      <c r="AN133" t="n">
        <v>12.4878346696496</v>
      </c>
    </row>
    <row r="134">
      <c r="A134" t="inlineStr">
        <is>
          <t>MI-HT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0.55</v>
      </c>
      <c r="J134" t="n">
        <v>0.5</v>
      </c>
      <c r="K134" t="n">
        <v>0.5525846702317291</v>
      </c>
      <c r="L134" t="n">
        <v>0.499702380952381</v>
      </c>
      <c r="M134" t="n">
        <v>0.521379369357806</v>
      </c>
      <c r="N134" t="n">
        <v>0.4498479259690675</v>
      </c>
      <c r="O134" t="n">
        <v>0.55</v>
      </c>
      <c r="P134" t="n">
        <v>0.5</v>
      </c>
      <c r="Q134" t="inlineStr">
        <is>
          <t>[0.5333333333333333, 0.40816326530612246, 0.6226415094339622]</t>
        </is>
      </c>
      <c r="R134" t="inlineStr">
        <is>
          <t>[0.5000000000000001, 0.19607843137254902, 0.6534653465346535]</t>
        </is>
      </c>
      <c r="S134" t="n">
        <v>0.7062404870624048</v>
      </c>
      <c r="T134" t="n">
        <v>0.5571763118202747</v>
      </c>
      <c r="U134" t="n">
        <v>0.55</v>
      </c>
      <c r="V134" t="n">
        <v>0.5</v>
      </c>
      <c r="W134" t="inlineStr">
        <is>
          <t>[1.0, 0.6666666666666666, 0.4520547945205479]</t>
        </is>
      </c>
      <c r="X134" t="inlineStr">
        <is>
          <t>[0.9230769230769231, 0.2631578947368421, 0.4852941176470588]</t>
        </is>
      </c>
      <c r="Y134" t="n">
        <v>0.5525846702317291</v>
      </c>
      <c r="Z134" t="n">
        <v>0.499702380952381</v>
      </c>
      <c r="AA134" t="n">
        <v>0.55</v>
      </c>
      <c r="AB134" t="n">
        <v>0.5</v>
      </c>
      <c r="AC134" t="inlineStr">
        <is>
          <t>[0.36363636363636365, 0.29411764705882354, 1.0]</t>
        </is>
      </c>
      <c r="AD134" t="inlineStr">
        <is>
          <t>[0.34285714285714286, 0.15625, 1.0]</t>
        </is>
      </c>
      <c r="AE134" t="n">
        <v>0.45</v>
      </c>
      <c r="AF134" t="n">
        <v>0.5</v>
      </c>
      <c r="AG134" t="n">
        <v>0.357367138189056</v>
      </c>
      <c r="AH134" t="n">
        <v>0.3091077010514351</v>
      </c>
      <c r="AI134" t="n">
        <v>0.3793103448275862</v>
      </c>
      <c r="AJ134" t="n">
        <v>0.3333333333333333</v>
      </c>
      <c r="AK134" t="n">
        <v>0.4080220031193583</v>
      </c>
      <c r="AL134" t="n">
        <v>0.2979634121806283</v>
      </c>
      <c r="AM134" t="n">
        <v>227.1417980715632</v>
      </c>
      <c r="AN134" t="n">
        <v>13.82886509597301</v>
      </c>
    </row>
    <row r="135">
      <c r="A135" t="inlineStr">
        <is>
          <t>MI-HT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0.53</v>
      </c>
      <c r="J135" t="n">
        <v>0.49</v>
      </c>
      <c r="K135" t="n">
        <v>0.5341651812240048</v>
      </c>
      <c r="L135" t="n">
        <v>0.4896013708513709</v>
      </c>
      <c r="M135" t="n">
        <v>0.4825519396947968</v>
      </c>
      <c r="N135" t="n">
        <v>0.4464741641337386</v>
      </c>
      <c r="O135" t="n">
        <v>0.53</v>
      </c>
      <c r="P135" t="n">
        <v>0.49</v>
      </c>
      <c r="Q135" t="inlineStr">
        <is>
          <t>[0.653061224489796, 0.2, 0.5945945945945945]</t>
        </is>
      </c>
      <c r="R135" t="inlineStr">
        <is>
          <t>[0.48000000000000004, 0.17857142857142858, 0.6808510638297871]</t>
        </is>
      </c>
      <c r="S135" t="n">
        <v>0.6965811965811964</v>
      </c>
      <c r="T135" t="n">
        <v>0.5109744990892532</v>
      </c>
      <c r="U135" t="n">
        <v>0.53</v>
      </c>
      <c r="V135" t="n">
        <v>0.49</v>
      </c>
      <c r="W135" t="inlineStr">
        <is>
          <t>[1.0, 0.6666666666666666, 0.4230769230769231]</t>
        </is>
      </c>
      <c r="X135" t="inlineStr">
        <is>
          <t>[0.8, 0.20833333333333334, 0.5245901639344263]</t>
        </is>
      </c>
      <c r="Y135" t="n">
        <v>0.5341651812240048</v>
      </c>
      <c r="Z135" t="n">
        <v>0.4896013708513709</v>
      </c>
      <c r="AA135" t="n">
        <v>0.53</v>
      </c>
      <c r="AB135" t="n">
        <v>0.49</v>
      </c>
      <c r="AC135" t="inlineStr">
        <is>
          <t>[0.48484848484848486, 0.11764705882352941, 1.0]</t>
        </is>
      </c>
      <c r="AD135" t="inlineStr">
        <is>
          <t>[0.34285714285714286, 0.15625, 0.9696969696969697]</t>
        </is>
      </c>
      <c r="AE135" t="n">
        <v>0.47</v>
      </c>
      <c r="AF135" t="n">
        <v>0.51</v>
      </c>
      <c r="AG135" t="n">
        <v>0.3396788396788397</v>
      </c>
      <c r="AH135" t="n">
        <v>0.3099859072095165</v>
      </c>
      <c r="AI135" t="n">
        <v>0.3605442176870748</v>
      </c>
      <c r="AJ135" t="n">
        <v>0.3245033112582781</v>
      </c>
      <c r="AK135" t="n">
        <v>0.4056938318961604</v>
      </c>
      <c r="AL135" t="n">
        <v>0.2638608693115121</v>
      </c>
      <c r="AM135" t="n">
        <v>121.027268640697</v>
      </c>
      <c r="AN135" t="n">
        <v>11.39268085360527</v>
      </c>
    </row>
    <row r="136">
      <c r="A136" t="inlineStr">
        <is>
          <t>MI-HT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0.6899999999999999</v>
      </c>
      <c r="J136" t="n">
        <v>0.49</v>
      </c>
      <c r="K136" t="n">
        <v>0.6907308377896614</v>
      </c>
      <c r="L136" t="n">
        <v>0.490494227994228</v>
      </c>
      <c r="M136" t="n">
        <v>0.6875</v>
      </c>
      <c r="N136" t="n">
        <v>0.4442687747035572</v>
      </c>
      <c r="O136" t="n">
        <v>0.6899999999999999</v>
      </c>
      <c r="P136" t="n">
        <v>0.49</v>
      </c>
      <c r="Q136" t="inlineStr">
        <is>
          <t>[0.625, 0.75, 0.6875000000000001]</t>
        </is>
      </c>
      <c r="R136" t="inlineStr">
        <is>
          <t>[0.4782608695652174, 0.2727272727272727, 0.5818181818181818]</t>
        </is>
      </c>
      <c r="S136" t="n">
        <v>0.8261183261183261</v>
      </c>
      <c r="T136" t="n">
        <v>0.6385281385281386</v>
      </c>
      <c r="U136" t="n">
        <v>0.6899999999999999</v>
      </c>
      <c r="V136" t="n">
        <v>0.49</v>
      </c>
      <c r="W136" t="inlineStr">
        <is>
          <t>[1.0, 0.9545454545454546, 0.5238095238095238]</t>
        </is>
      </c>
      <c r="X136" t="inlineStr">
        <is>
          <t>[1.0, 0.5, 0.4155844155844156]</t>
        </is>
      </c>
      <c r="Y136" t="n">
        <v>0.6907308377896614</v>
      </c>
      <c r="Z136" t="n">
        <v>0.490494227994228</v>
      </c>
      <c r="AA136" t="n">
        <v>0.6899999999999999</v>
      </c>
      <c r="AB136" t="n">
        <v>0.49</v>
      </c>
      <c r="AC136" t="inlineStr">
        <is>
          <t>[0.45454545454545453, 0.6176470588235294, 1.0]</t>
        </is>
      </c>
      <c r="AD136" t="inlineStr">
        <is>
          <t>[0.3142857142857143, 0.1875, 0.9696969696969697]</t>
        </is>
      </c>
      <c r="AE136" t="n">
        <v>0.31</v>
      </c>
      <c r="AF136" t="n">
        <v>0.51</v>
      </c>
      <c r="AG136" t="n">
        <v>0.5261183261183261</v>
      </c>
      <c r="AH136" t="n">
        <v>0.2941456204614099</v>
      </c>
      <c r="AI136" t="n">
        <v>0.5267175572519084</v>
      </c>
      <c r="AJ136" t="n">
        <v>0.3245033112582781</v>
      </c>
      <c r="AK136" t="n">
        <v>0.6007174481808087</v>
      </c>
      <c r="AL136" t="n">
        <v>0.3157624027965334</v>
      </c>
      <c r="AM136" t="n">
        <v>122.4128135293722</v>
      </c>
      <c r="AN136" t="n">
        <v>13.74866051971912</v>
      </c>
    </row>
    <row r="137">
      <c r="A137" t="inlineStr">
        <is>
          <t>MI-HT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0.63</v>
      </c>
      <c r="J137" t="n">
        <v>0.47</v>
      </c>
      <c r="K137" t="n">
        <v>0.6313131313131314</v>
      </c>
      <c r="L137" t="n">
        <v>0.468452380952381</v>
      </c>
      <c r="M137" t="n">
        <v>0.6129747626186907</v>
      </c>
      <c r="N137" t="n">
        <v>0.4001569959016767</v>
      </c>
      <c r="O137" t="n">
        <v>0.63</v>
      </c>
      <c r="P137" t="n">
        <v>0.47</v>
      </c>
      <c r="Q137" t="inlineStr">
        <is>
          <t>[0.5652173913043478, 0.5862068965517241, 0.6875000000000001]</t>
        </is>
      </c>
      <c r="R137" t="inlineStr">
        <is>
          <t>[0.5106382978723404, 0.09523809523809523, 0.5945945945945945]</t>
        </is>
      </c>
      <c r="S137" t="n">
        <v>0.7440476190476191</v>
      </c>
      <c r="T137" t="n">
        <v>0.541025641025641</v>
      </c>
      <c r="U137" t="n">
        <v>0.63</v>
      </c>
      <c r="V137" t="n">
        <v>0.47</v>
      </c>
      <c r="W137" t="inlineStr">
        <is>
          <t>[1.0, 0.7083333333333334, 0.5238095238095238]</t>
        </is>
      </c>
      <c r="X137" t="inlineStr">
        <is>
          <t>[1.0, 0.2, 0.4230769230769231]</t>
        </is>
      </c>
      <c r="Y137" t="n">
        <v>0.6313131313131314</v>
      </c>
      <c r="Z137" t="n">
        <v>0.468452380952381</v>
      </c>
      <c r="AA137" t="n">
        <v>0.63</v>
      </c>
      <c r="AB137" t="n">
        <v>0.47</v>
      </c>
      <c r="AC137" t="inlineStr">
        <is>
          <t>[0.3939393939393939, 0.5, 1.0]</t>
        </is>
      </c>
      <c r="AD137" t="inlineStr">
        <is>
          <t>[0.34285714285714286, 0.0625, 1.0]</t>
        </is>
      </c>
      <c r="AE137" t="n">
        <v>0.37</v>
      </c>
      <c r="AF137" t="n">
        <v>0.53</v>
      </c>
      <c r="AG137" t="n">
        <v>0.444127688030127</v>
      </c>
      <c r="AH137" t="n">
        <v>0.271978021978022</v>
      </c>
      <c r="AI137" t="n">
        <v>0.4598540145985401</v>
      </c>
      <c r="AJ137" t="n">
        <v>0.3071895424836601</v>
      </c>
      <c r="AK137" t="n">
        <v>0.5013450055507217</v>
      </c>
      <c r="AL137" t="n">
        <v>0.2802267434470691</v>
      </c>
      <c r="AM137" t="n">
        <v>207.5171179920435</v>
      </c>
      <c r="AN137" t="n">
        <v>8.061353266239166</v>
      </c>
    </row>
    <row r="138">
      <c r="A138" t="inlineStr">
        <is>
          <t>MI-HT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0.61</v>
      </c>
      <c r="J138" t="n">
        <v>0.51</v>
      </c>
      <c r="K138" t="n">
        <v>0.6122994652406417</v>
      </c>
      <c r="L138" t="n">
        <v>0.5045003607503608</v>
      </c>
      <c r="M138" t="n">
        <v>0.5940775681341718</v>
      </c>
      <c r="N138" t="n">
        <v>0.4401098901098901</v>
      </c>
      <c r="O138" t="n">
        <v>0.61</v>
      </c>
      <c r="P138" t="n">
        <v>0.51</v>
      </c>
      <c r="Q138" t="inlineStr">
        <is>
          <t>[0.625, 0.49056603773584906, 0.6666666666666666]</t>
        </is>
      </c>
      <c r="R138" t="inlineStr">
        <is>
          <t>[0.6785714285714285, 0.05128205128205128, 0.5904761904761905]</t>
        </is>
      </c>
      <c r="S138" t="n">
        <v>0.7280701754385964</v>
      </c>
      <c r="T138" t="n">
        <v>0.4927248677248677</v>
      </c>
      <c r="U138" t="n">
        <v>0.61</v>
      </c>
      <c r="V138" t="n">
        <v>0.51</v>
      </c>
      <c r="W138" t="inlineStr">
        <is>
          <t>[1.0, 0.6842105263157895, 0.5]</t>
        </is>
      </c>
      <c r="X138" t="inlineStr">
        <is>
          <t>[0.9047619047619048, 0.14285714285714285, 0.4305555555555556]</t>
        </is>
      </c>
      <c r="Y138" t="n">
        <v>0.6122994652406417</v>
      </c>
      <c r="Z138" t="n">
        <v>0.5045003607503608</v>
      </c>
      <c r="AA138" t="n">
        <v>0.61</v>
      </c>
      <c r="AB138" t="n">
        <v>0.51</v>
      </c>
      <c r="AC138" t="inlineStr">
        <is>
          <t>[0.45454545454545453, 0.38235294117647056, 1.0]</t>
        </is>
      </c>
      <c r="AD138" t="inlineStr">
        <is>
          <t>[0.5428571428571428, 0.03125, 0.9393939393939394]</t>
        </is>
      </c>
      <c r="AE138" t="n">
        <v>0.39</v>
      </c>
      <c r="AF138" t="n">
        <v>0.49</v>
      </c>
      <c r="AG138" t="n">
        <v>0.4265151515151515</v>
      </c>
      <c r="AH138" t="n">
        <v>0.3195827406353722</v>
      </c>
      <c r="AI138" t="n">
        <v>0.4388489208633093</v>
      </c>
      <c r="AJ138" t="n">
        <v>0.3422818791946309</v>
      </c>
      <c r="AK138" t="n">
        <v>0.4789375868968384</v>
      </c>
      <c r="AL138" t="n">
        <v>0.3287752661395877</v>
      </c>
      <c r="AM138" t="n">
        <v>133.8302394300699</v>
      </c>
      <c r="AN138" t="n">
        <v>7.998090378940105</v>
      </c>
    </row>
    <row r="139">
      <c r="A139" t="inlineStr">
        <is>
          <t>MI-HT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0.77</v>
      </c>
      <c r="J139" t="n">
        <v>0.77</v>
      </c>
      <c r="K139" t="n">
        <v>0.7685680332739157</v>
      </c>
      <c r="L139" t="n">
        <v>0.7755952380952381</v>
      </c>
      <c r="M139" t="n">
        <v>0.7503836317135549</v>
      </c>
      <c r="N139" t="n">
        <v>0.7622752073456298</v>
      </c>
      <c r="O139" t="n">
        <v>0.7699999999999999</v>
      </c>
      <c r="P139" t="n">
        <v>0.7699999999999999</v>
      </c>
      <c r="Q139" t="inlineStr">
        <is>
          <t>[0.5652173913043478, 0.7294117647058823, 0.9565217391304348]</t>
        </is>
      </c>
      <c r="R139" t="inlineStr">
        <is>
          <t>[0.6545454545454545, 0.7027027027027026, 0.9295774647887324]</t>
        </is>
      </c>
      <c r="S139" t="n">
        <v>0.8415032679738562</v>
      </c>
      <c r="T139" t="n">
        <v>0.7958228905597325</v>
      </c>
      <c r="U139" t="n">
        <v>0.77</v>
      </c>
      <c r="V139" t="n">
        <v>0.77</v>
      </c>
      <c r="W139" t="inlineStr">
        <is>
          <t>[1.0, 0.6078431372549019, 0.9166666666666666]</t>
        </is>
      </c>
      <c r="X139" t="inlineStr">
        <is>
          <t>[0.9, 0.6190476190476191, 0.868421052631579]</t>
        </is>
      </c>
      <c r="Y139" t="n">
        <v>0.7685680332739157</v>
      </c>
      <c r="Z139" t="n">
        <v>0.7755952380952381</v>
      </c>
      <c r="AA139" t="n">
        <v>0.77</v>
      </c>
      <c r="AB139" t="n">
        <v>0.77</v>
      </c>
      <c r="AC139" t="inlineStr">
        <is>
          <t>[0.3939393939393939, 0.9117647058823529, 1.0]</t>
        </is>
      </c>
      <c r="AD139" t="inlineStr">
        <is>
          <t>[0.5142857142857142, 0.8125, 1.0]</t>
        </is>
      </c>
      <c r="AE139" t="n">
        <v>0.23</v>
      </c>
      <c r="AF139" t="n">
        <v>0.23</v>
      </c>
      <c r="AG139" t="n">
        <v>0.6282267115600448</v>
      </c>
      <c r="AH139" t="n">
        <v>0.6321914019282441</v>
      </c>
      <c r="AI139" t="n">
        <v>0.6260162601626016</v>
      </c>
      <c r="AJ139" t="n">
        <v>0.6260162601626016</v>
      </c>
      <c r="AK139" t="n">
        <v>0.691485347696019</v>
      </c>
      <c r="AL139" t="n">
        <v>0.6745736002756993</v>
      </c>
      <c r="AM139" t="n">
        <v>102.8483500704169</v>
      </c>
      <c r="AN139" t="n">
        <v>8.881393246352673</v>
      </c>
    </row>
    <row r="140">
      <c r="A140" t="inlineStr">
        <is>
          <t>MI-HT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0.65</v>
      </c>
      <c r="J140" t="n">
        <v>0.53</v>
      </c>
      <c r="K140" t="n">
        <v>0.6512180629827689</v>
      </c>
      <c r="L140" t="n">
        <v>0.5247023809523809</v>
      </c>
      <c r="M140" t="n">
        <v>0.6396713982807424</v>
      </c>
      <c r="N140" t="n">
        <v>0.4549442172083681</v>
      </c>
      <c r="O140" t="n">
        <v>0.65</v>
      </c>
      <c r="P140" t="n">
        <v>0.53</v>
      </c>
      <c r="Q140" t="inlineStr">
        <is>
          <t>[0.5957446808510638, 0.6428571428571428, 0.6804123711340206]</t>
        </is>
      </c>
      <c r="R140" t="inlineStr">
        <is>
          <t>[0.6909090909090908, 0.05128205128205128, 0.6226415094339622]</t>
        </is>
      </c>
      <c r="S140" t="n">
        <v>0.7779356060606061</v>
      </c>
      <c r="T140" t="n">
        <v>0.5149706457925636</v>
      </c>
      <c r="U140" t="n">
        <v>0.65</v>
      </c>
      <c r="V140" t="n">
        <v>0.53</v>
      </c>
      <c r="W140" t="inlineStr">
        <is>
          <t>[1.0, 0.8181818181818182, 0.515625]</t>
        </is>
      </c>
      <c r="X140" t="inlineStr">
        <is>
          <t>[0.95, 0.14285714285714285, 0.4520547945205479]</t>
        </is>
      </c>
      <c r="Y140" t="n">
        <v>0.6512180629827689</v>
      </c>
      <c r="Z140" t="n">
        <v>0.5247023809523809</v>
      </c>
      <c r="AA140" t="n">
        <v>0.65</v>
      </c>
      <c r="AB140" t="n">
        <v>0.53</v>
      </c>
      <c r="AC140" t="inlineStr">
        <is>
          <t>[0.42424242424242425, 0.5294117647058824, 1.0]</t>
        </is>
      </c>
      <c r="AD140" t="inlineStr">
        <is>
          <t>[0.5428571428571428, 0.03125, 1.0]</t>
        </is>
      </c>
      <c r="AE140" t="n">
        <v>0.35</v>
      </c>
      <c r="AF140" t="n">
        <v>0.47</v>
      </c>
      <c r="AG140" t="n">
        <v>0.4711838782562467</v>
      </c>
      <c r="AH140" t="n">
        <v>0.3353827872573367</v>
      </c>
      <c r="AI140" t="n">
        <v>0.4814814814814815</v>
      </c>
      <c r="AJ140" t="n">
        <v>0.3605442176870748</v>
      </c>
      <c r="AK140" t="n">
        <v>0.5385420932662287</v>
      </c>
      <c r="AL140" t="n">
        <v>0.3708881274194322</v>
      </c>
      <c r="AM140" t="n">
        <v>98.82821275293827</v>
      </c>
      <c r="AN140" t="n">
        <v>7.230919688940048</v>
      </c>
    </row>
    <row r="141">
      <c r="A141" t="inlineStr">
        <is>
          <t>MI-HT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0.8100000000000001</v>
      </c>
      <c r="J141" t="n">
        <v>0.49</v>
      </c>
      <c r="K141" t="n">
        <v>0.8092691622103386</v>
      </c>
      <c r="L141" t="n">
        <v>0.487238455988456</v>
      </c>
      <c r="M141" t="n">
        <v>0.7987404045973111</v>
      </c>
      <c r="N141" t="n">
        <v>0.4421962095875139</v>
      </c>
      <c r="O141" t="n">
        <v>0.8100000000000001</v>
      </c>
      <c r="P141" t="n">
        <v>0.49</v>
      </c>
      <c r="Q141" t="inlineStr">
        <is>
          <t>[0.7058823529411764, 0.8219178082191781, 0.868421052631579]</t>
        </is>
      </c>
      <c r="R141" t="inlineStr">
        <is>
          <t>[0.6, 0.13043478260869562, 0.5961538461538461]</t>
        </is>
      </c>
      <c r="S141" t="n">
        <v>0.8455575432319619</v>
      </c>
      <c r="T141" t="n">
        <v>0.5503018108651911</v>
      </c>
      <c r="U141" t="n">
        <v>0.8100000000000001</v>
      </c>
      <c r="V141" t="n">
        <v>0.49</v>
      </c>
      <c r="W141" t="inlineStr">
        <is>
          <t>[1.0, 0.7692307692307693, 0.7674418604651163]</t>
        </is>
      </c>
      <c r="X141" t="inlineStr">
        <is>
          <t>[1.0, 0.21428571428571427, 0.43661971830985913]</t>
        </is>
      </c>
      <c r="Y141" t="n">
        <v>0.8092691622103386</v>
      </c>
      <c r="Z141" t="n">
        <v>0.487238455988456</v>
      </c>
      <c r="AA141" t="n">
        <v>0.8100000000000001</v>
      </c>
      <c r="AB141" t="n">
        <v>0.49</v>
      </c>
      <c r="AC141" t="inlineStr">
        <is>
          <t>[0.5454545454545454, 0.8823529411764706, 1.0]</t>
        </is>
      </c>
      <c r="AD141" t="inlineStr">
        <is>
          <t>[0.42857142857142855, 0.09375, 0.9393939393939394]</t>
        </is>
      </c>
      <c r="AE141" t="n">
        <v>0.19</v>
      </c>
      <c r="AF141" t="n">
        <v>0.51</v>
      </c>
      <c r="AG141" t="n">
        <v>0.6701902748414376</v>
      </c>
      <c r="AH141" t="n">
        <v>0.3076654682261563</v>
      </c>
      <c r="AI141" t="n">
        <v>0.680672268907563</v>
      </c>
      <c r="AJ141" t="n">
        <v>0.3245033112582781</v>
      </c>
      <c r="AK141" t="n">
        <v>0.7343253882979929</v>
      </c>
      <c r="AL141" t="n">
        <v>0.2880849809373821</v>
      </c>
      <c r="AM141" t="n">
        <v>113.9638889655471</v>
      </c>
      <c r="AN141" t="n">
        <v>7.951947443187237</v>
      </c>
    </row>
    <row r="142">
      <c r="A142" t="inlineStr">
        <is>
          <t>MI-HT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0.67</v>
      </c>
      <c r="J142" t="n">
        <v>0.45</v>
      </c>
      <c r="K142" t="n">
        <v>0.6714200831847891</v>
      </c>
      <c r="L142" t="n">
        <v>0.4515061327561328</v>
      </c>
      <c r="M142" t="n">
        <v>0.6581632653061225</v>
      </c>
      <c r="N142" t="n">
        <v>0.4004183334640625</v>
      </c>
      <c r="O142" t="n">
        <v>0.67</v>
      </c>
      <c r="P142" t="n">
        <v>0.45</v>
      </c>
      <c r="Q142" t="inlineStr">
        <is>
          <t>[0.653061224489796, 0.5714285714285715, 0.7499999999999999]</t>
        </is>
      </c>
      <c r="R142" t="inlineStr">
        <is>
          <t>[0.3636363636363636, 0.1639344262295082, 0.6736842105263158]</t>
        </is>
      </c>
      <c r="S142" t="n">
        <v>0.7402298850574712</v>
      </c>
      <c r="T142" t="n">
        <v>0.5258105714168005</v>
      </c>
      <c r="U142" t="n">
        <v>0.67</v>
      </c>
      <c r="V142" t="n">
        <v>0.45</v>
      </c>
      <c r="W142" t="inlineStr">
        <is>
          <t>[1.0, 0.6206896551724138, 0.6]</t>
        </is>
      </c>
      <c r="X142" t="inlineStr">
        <is>
          <t>[0.8888888888888888, 0.1724137931034483, 0.5161290322580645]</t>
        </is>
      </c>
      <c r="Y142" t="n">
        <v>0.6714200831847891</v>
      </c>
      <c r="Z142" t="n">
        <v>0.4515061327561328</v>
      </c>
      <c r="AA142" t="n">
        <v>0.67</v>
      </c>
      <c r="AB142" t="n">
        <v>0.45</v>
      </c>
      <c r="AC142" t="inlineStr">
        <is>
          <t>[0.48484848484848486, 0.5294117647058824, 1.0]</t>
        </is>
      </c>
      <c r="AD142" t="inlineStr">
        <is>
          <t>[0.22857142857142856, 0.15625, 0.9696969696969697]</t>
        </is>
      </c>
      <c r="AE142" t="n">
        <v>0.33</v>
      </c>
      <c r="AF142" t="n">
        <v>0.55</v>
      </c>
      <c r="AG142" t="n">
        <v>0.494949494949495</v>
      </c>
      <c r="AH142" t="n">
        <v>0.2731481481481481</v>
      </c>
      <c r="AI142" t="n">
        <v>0.5037593984962406</v>
      </c>
      <c r="AJ142" t="n">
        <v>0.2903225806451613</v>
      </c>
      <c r="AK142" t="n">
        <v>0.5385317426545762</v>
      </c>
      <c r="AL142" t="n">
        <v>0.2050807843705395</v>
      </c>
      <c r="AM142" t="n">
        <v>175.1952509656549</v>
      </c>
      <c r="AN142" t="n">
        <v>7.936521410942078</v>
      </c>
    </row>
    <row r="143">
      <c r="A143" t="inlineStr">
        <is>
          <t>MI-HT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0.61</v>
      </c>
      <c r="J143" t="n">
        <v>0.64</v>
      </c>
      <c r="K143" t="n">
        <v>0.6117052881758763</v>
      </c>
      <c r="L143" t="n">
        <v>0.6392857142857142</v>
      </c>
      <c r="M143" t="n">
        <v>0.5906485173040176</v>
      </c>
      <c r="N143" t="n">
        <v>0.6165252120600714</v>
      </c>
      <c r="O143" t="n">
        <v>0.61</v>
      </c>
      <c r="P143" t="n">
        <v>0.64</v>
      </c>
      <c r="Q143" t="inlineStr">
        <is>
          <t>[0.5652173913043478, 0.5263157894736842, 0.6804123711340206]</t>
        </is>
      </c>
      <c r="R143" t="inlineStr">
        <is>
          <t>[0.6551724137931034, 0.4528301886792453, 0.7415730337078651]</t>
        </is>
      </c>
      <c r="S143" t="n">
        <v>0.7225996376811595</v>
      </c>
      <c r="T143" t="n">
        <v>0.6622670807453416</v>
      </c>
      <c r="U143" t="n">
        <v>0.61</v>
      </c>
      <c r="V143" t="n">
        <v>0.64</v>
      </c>
      <c r="W143" t="inlineStr">
        <is>
          <t>[1.0, 0.6521739130434783, 0.515625]</t>
        </is>
      </c>
      <c r="X143" t="inlineStr">
        <is>
          <t>[0.8260869565217391, 0.5714285714285714, 0.5892857142857143]</t>
        </is>
      </c>
      <c r="Y143" t="n">
        <v>0.6117052881758763</v>
      </c>
      <c r="Z143" t="n">
        <v>0.6392857142857142</v>
      </c>
      <c r="AA143" t="n">
        <v>0.61</v>
      </c>
      <c r="AB143" t="n">
        <v>0.64</v>
      </c>
      <c r="AC143" t="inlineStr">
        <is>
          <t>[0.3939393939393939, 0.4411764705882353, 1.0]</t>
        </is>
      </c>
      <c r="AD143" t="inlineStr">
        <is>
          <t>[0.5428571428571428, 0.375, 1.0]</t>
        </is>
      </c>
      <c r="AE143" t="n">
        <v>0.39</v>
      </c>
      <c r="AF143" t="n">
        <v>0.36</v>
      </c>
      <c r="AG143" t="n">
        <v>0.4222357503607503</v>
      </c>
      <c r="AH143" t="n">
        <v>0.4563827094314899</v>
      </c>
      <c r="AI143" t="n">
        <v>0.4388489208633093</v>
      </c>
      <c r="AJ143" t="n">
        <v>0.4705882352941176</v>
      </c>
      <c r="AK143" t="n">
        <v>0.4714016987286966</v>
      </c>
      <c r="AL143" t="n">
        <v>0.4907244988587397</v>
      </c>
      <c r="AM143" t="n">
        <v>119.8091187477112</v>
      </c>
      <c r="AN143" t="n">
        <v>7.684477746486664</v>
      </c>
    </row>
    <row r="144">
      <c r="A144" t="inlineStr">
        <is>
          <t>MI-HT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0.74</v>
      </c>
      <c r="J144" t="n">
        <v>0.62</v>
      </c>
      <c r="K144" t="n">
        <v>0.7406417112299465</v>
      </c>
      <c r="L144" t="n">
        <v>0.6148809523809523</v>
      </c>
      <c r="M144" t="n">
        <v>0.7339713663243074</v>
      </c>
      <c r="N144" t="n">
        <v>0.5774432177242481</v>
      </c>
      <c r="O144" t="n">
        <v>0.74</v>
      </c>
      <c r="P144" t="n">
        <v>0.62</v>
      </c>
      <c r="Q144" t="inlineStr">
        <is>
          <t>[0.7058823529411764, 0.6388888888888888, 0.8571428571428571]</t>
        </is>
      </c>
      <c r="R144" t="inlineStr">
        <is>
          <t>[0.7540983606557377, 0.24489795918367344, 0.7333333333333334]</t>
        </is>
      </c>
      <c r="S144" t="n">
        <v>0.7850877192982456</v>
      </c>
      <c r="T144" t="n">
        <v>0.6055013098356752</v>
      </c>
      <c r="U144" t="n">
        <v>0.74</v>
      </c>
      <c r="V144" t="n">
        <v>0.62</v>
      </c>
      <c r="W144" t="inlineStr">
        <is>
          <t>[1.0, 0.6052631578947368, 0.75]</t>
        </is>
      </c>
      <c r="X144" t="inlineStr">
        <is>
          <t>[0.8846153846153846, 0.35294117647058826, 0.5789473684210527]</t>
        </is>
      </c>
      <c r="Y144" t="n">
        <v>0.7406417112299465</v>
      </c>
      <c r="Z144" t="n">
        <v>0.6148809523809523</v>
      </c>
      <c r="AA144" t="n">
        <v>0.74</v>
      </c>
      <c r="AB144" t="n">
        <v>0.62</v>
      </c>
      <c r="AC144" t="inlineStr">
        <is>
          <t>[0.5454545454545454, 0.6764705882352942, 1.0]</t>
        </is>
      </c>
      <c r="AD144" t="inlineStr">
        <is>
          <t>[0.6571428571428571, 0.1875, 1.0]</t>
        </is>
      </c>
      <c r="AE144" t="n">
        <v>0.26</v>
      </c>
      <c r="AF144" t="n">
        <v>0.38</v>
      </c>
      <c r="AG144" t="n">
        <v>0.5882807668521954</v>
      </c>
      <c r="AH144" t="n">
        <v>0.4412484700122399</v>
      </c>
      <c r="AI144" t="n">
        <v>0.5873015873015873</v>
      </c>
      <c r="AJ144" t="n">
        <v>0.4492753623188406</v>
      </c>
      <c r="AK144" t="n">
        <v>0.6270106315065755</v>
      </c>
      <c r="AL144" t="n">
        <v>0.4614589754164727</v>
      </c>
      <c r="AM144" t="n">
        <v>125.5981922522187</v>
      </c>
      <c r="AN144" t="n">
        <v>6.563164718449116</v>
      </c>
    </row>
    <row r="145">
      <c r="A145" t="inlineStr">
        <is>
          <t>MI-HT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0.59</v>
      </c>
      <c r="J145" t="n">
        <v>0.54</v>
      </c>
      <c r="K145" t="n">
        <v>0.5918003565062389</v>
      </c>
      <c r="L145" t="n">
        <v>0.5381132756132756</v>
      </c>
      <c r="M145" t="n">
        <v>0.5653693528693529</v>
      </c>
      <c r="N145" t="n">
        <v>0.5077858043802316</v>
      </c>
      <c r="O145" t="n">
        <v>0.59</v>
      </c>
      <c r="P145" t="n">
        <v>0.54</v>
      </c>
      <c r="Q145" t="inlineStr">
        <is>
          <t>[0.5333333333333333, 0.43749999999999994, 0.7252747252747253]</t>
        </is>
      </c>
      <c r="R145" t="inlineStr">
        <is>
          <t>[0.6274509803921569, 0.2222222222222222, 0.6736842105263158]</t>
        </is>
      </c>
      <c r="S145" t="n">
        <v>0.6785440613026821</v>
      </c>
      <c r="T145" t="n">
        <v>0.5962854349951124</v>
      </c>
      <c r="U145" t="n">
        <v>0.59</v>
      </c>
      <c r="V145" t="n">
        <v>0.54</v>
      </c>
      <c r="W145" t="inlineStr">
        <is>
          <t>[1.0, 0.4666666666666667, 0.5689655172413793]</t>
        </is>
      </c>
      <c r="X145" t="inlineStr">
        <is>
          <t>[1.0, 0.2727272727272727, 0.5161290322580645]</t>
        </is>
      </c>
      <c r="Y145" t="n">
        <v>0.5918003565062389</v>
      </c>
      <c r="Z145" t="n">
        <v>0.5381132756132756</v>
      </c>
      <c r="AA145" t="n">
        <v>0.59</v>
      </c>
      <c r="AB145" t="n">
        <v>0.54</v>
      </c>
      <c r="AC145" t="inlineStr">
        <is>
          <t>[0.36363636363636365, 0.4117647058823529, 1.0]</t>
        </is>
      </c>
      <c r="AD145" t="inlineStr">
        <is>
          <t>[0.45714285714285713, 0.1875, 0.9696969696969697]</t>
        </is>
      </c>
      <c r="AE145" t="n">
        <v>0.41</v>
      </c>
      <c r="AF145" t="n">
        <v>0.46</v>
      </c>
      <c r="AG145" t="n">
        <v>0.4042006269592477</v>
      </c>
      <c r="AH145" t="n">
        <v>0.3633597883597883</v>
      </c>
      <c r="AI145" t="n">
        <v>0.4184397163120567</v>
      </c>
      <c r="AJ145" t="n">
        <v>0.3698630136986301</v>
      </c>
      <c r="AK145" t="n">
        <v>0.4209367923524838</v>
      </c>
      <c r="AL145" t="n">
        <v>0.3479402283015049</v>
      </c>
      <c r="AM145" t="n">
        <v>106.9737664312124</v>
      </c>
      <c r="AN145" t="n">
        <v>6.616330936551094</v>
      </c>
    </row>
    <row r="146">
      <c r="A146" t="inlineStr">
        <is>
          <t>MI-HT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0.59</v>
      </c>
      <c r="J146" t="n">
        <v>0.48</v>
      </c>
      <c r="K146" t="n">
        <v>0.5926916221033868</v>
      </c>
      <c r="L146" t="n">
        <v>0.4788690476190476</v>
      </c>
      <c r="M146" t="n">
        <v>0.5686255983875032</v>
      </c>
      <c r="N146" t="n">
        <v>0.4185242057988243</v>
      </c>
      <c r="O146" t="n">
        <v>0.59</v>
      </c>
      <c r="P146" t="n">
        <v>0.48</v>
      </c>
      <c r="Q146" t="inlineStr">
        <is>
          <t>[0.625, 0.4074074074074075, 0.673469387755102]</t>
        </is>
      </c>
      <c r="R146" t="inlineStr">
        <is>
          <t>[0.4897959183673469, 0.125, 0.6407766990291262]</t>
        </is>
      </c>
      <c r="S146" t="n">
        <v>0.6858974358974358</v>
      </c>
      <c r="T146" t="n">
        <v>0.5053571428571429</v>
      </c>
      <c r="U146" t="n">
        <v>0.59</v>
      </c>
      <c r="V146" t="n">
        <v>0.48</v>
      </c>
      <c r="W146" t="inlineStr">
        <is>
          <t>[1.0, 0.55, 0.5076923076923077]</t>
        </is>
      </c>
      <c r="X146" t="inlineStr">
        <is>
          <t>[0.8571428571428571, 0.1875, 0.4714285714285714]</t>
        </is>
      </c>
      <c r="Y146" t="n">
        <v>0.5926916221033868</v>
      </c>
      <c r="Z146" t="n">
        <v>0.4788690476190476</v>
      </c>
      <c r="AA146" t="n">
        <v>0.59</v>
      </c>
      <c r="AB146" t="n">
        <v>0.48</v>
      </c>
      <c r="AC146" t="inlineStr">
        <is>
          <t>[0.45454545454545453, 0.3235294117647059, 1.0]</t>
        </is>
      </c>
      <c r="AD146" t="inlineStr">
        <is>
          <t>[0.34285714285714286, 0.09375, 1.0]</t>
        </is>
      </c>
      <c r="AE146" t="n">
        <v>0.41</v>
      </c>
      <c r="AF146" t="n">
        <v>0.52</v>
      </c>
      <c r="AG146" t="n">
        <v>0.4060172385753781</v>
      </c>
      <c r="AH146" t="n">
        <v>0.2874731874731875</v>
      </c>
      <c r="AI146" t="n">
        <v>0.4184397163120567</v>
      </c>
      <c r="AJ146" t="n">
        <v>0.3157894736842105</v>
      </c>
      <c r="AK146" t="n">
        <v>0.440335233279267</v>
      </c>
      <c r="AL146" t="n">
        <v>0.2674037893695358</v>
      </c>
      <c r="AM146" t="n">
        <v>131.5448175519705</v>
      </c>
      <c r="AN146" t="n">
        <v>8.325066030025482</v>
      </c>
    </row>
    <row r="147">
      <c r="A147" t="inlineStr">
        <is>
          <t>MI-HT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0.55</v>
      </c>
      <c r="J147" t="n">
        <v>0.52</v>
      </c>
      <c r="K147" t="n">
        <v>0.5516934046345811</v>
      </c>
      <c r="L147" t="n">
        <v>0.5181727994227995</v>
      </c>
      <c r="M147" t="n">
        <v>0.5117913832199547</v>
      </c>
      <c r="N147" t="n">
        <v>0.4839506172839506</v>
      </c>
      <c r="O147" t="n">
        <v>0.55</v>
      </c>
      <c r="P147" t="n">
        <v>0.52</v>
      </c>
      <c r="Q147" t="inlineStr">
        <is>
          <t>[0.42857142857142855, 0.4333333333333333, 0.673469387755102]</t>
        </is>
      </c>
      <c r="R147" t="inlineStr">
        <is>
          <t>[0.6, 0.18518518518518515, 0.6666666666666666]</t>
        </is>
      </c>
      <c r="S147" t="n">
        <v>0.6692307692307692</v>
      </c>
      <c r="T147" t="n">
        <v>0.5784030784030784</v>
      </c>
      <c r="U147" t="n">
        <v>0.55</v>
      </c>
      <c r="V147" t="n">
        <v>0.52</v>
      </c>
      <c r="W147" t="inlineStr">
        <is>
          <t>[1.0, 0.5, 0.5076923076923077]</t>
        </is>
      </c>
      <c r="X147" t="inlineStr">
        <is>
          <t>[1.0, 0.22727272727272727, 0.5079365079365079]</t>
        </is>
      </c>
      <c r="Y147" t="n">
        <v>0.5516934046345811</v>
      </c>
      <c r="Z147" t="n">
        <v>0.5181727994227995</v>
      </c>
      <c r="AA147" t="n">
        <v>0.55</v>
      </c>
      <c r="AB147" t="n">
        <v>0.52</v>
      </c>
      <c r="AC147" t="inlineStr">
        <is>
          <t>[0.2727272727272727, 0.38235294117647056, 1.0]</t>
        </is>
      </c>
      <c r="AD147" t="inlineStr">
        <is>
          <t>[0.42857142857142855, 0.15625, 0.9696969696969697]</t>
        </is>
      </c>
      <c r="AE147" t="n">
        <v>0.45</v>
      </c>
      <c r="AF147" t="n">
        <v>0.48</v>
      </c>
      <c r="AG147" t="n">
        <v>0.3523384417001438</v>
      </c>
      <c r="AH147" t="n">
        <v>0.3435374149659864</v>
      </c>
      <c r="AI147" t="n">
        <v>0.3793103448275862</v>
      </c>
      <c r="AJ147" t="n">
        <v>0.3513513513513514</v>
      </c>
      <c r="AK147" t="n">
        <v>0.3758906789969925</v>
      </c>
      <c r="AL147" t="n">
        <v>0.317746944333296</v>
      </c>
      <c r="AM147" t="n">
        <v>135.4393799677491</v>
      </c>
      <c r="AN147" t="n">
        <v>7.351081751286983</v>
      </c>
    </row>
    <row r="148">
      <c r="A148" t="inlineStr">
        <is>
          <t>MI-HT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0.78</v>
      </c>
      <c r="J148" t="n">
        <v>0.63</v>
      </c>
      <c r="K148" t="n">
        <v>0.7798573975044563</v>
      </c>
      <c r="L148" t="n">
        <v>0.634541847041847</v>
      </c>
      <c r="M148" t="n">
        <v>0.7837020086448004</v>
      </c>
      <c r="N148" t="n">
        <v>0.6155757737569573</v>
      </c>
      <c r="O148" t="n">
        <v>0.78</v>
      </c>
      <c r="P148" t="n">
        <v>0.63</v>
      </c>
      <c r="Q148" t="inlineStr">
        <is>
          <t>[0.8, 0.7105263157894737, 0.8405797101449276]</t>
        </is>
      </c>
      <c r="R148" t="inlineStr">
        <is>
          <t>[0.4482758620689655, 0.5217391304347827, 0.8767123287671234]</t>
        </is>
      </c>
      <c r="S148" t="n">
        <v>0.8161375661375662</v>
      </c>
      <c r="T148" t="n">
        <v>0.6172346259302781</v>
      </c>
      <c r="U148" t="n">
        <v>0.78</v>
      </c>
      <c r="V148" t="n">
        <v>0.63</v>
      </c>
      <c r="W148" t="inlineStr">
        <is>
          <t>[1.0, 0.6428571428571429, 0.8055555555555556]</t>
        </is>
      </c>
      <c r="X148" t="inlineStr">
        <is>
          <t>[0.5652173913043478, 0.4864864864864865, 0.8]</t>
        </is>
      </c>
      <c r="Y148" t="n">
        <v>0.7798573975044563</v>
      </c>
      <c r="Z148" t="n">
        <v>0.634541847041847</v>
      </c>
      <c r="AA148" t="n">
        <v>0.78</v>
      </c>
      <c r="AB148" t="n">
        <v>0.63</v>
      </c>
      <c r="AC148" t="inlineStr">
        <is>
          <t>[0.6666666666666666, 0.7941176470588235, 0.8787878787878788]</t>
        </is>
      </c>
      <c r="AD148" t="inlineStr">
        <is>
          <t>[0.37142857142857144, 0.5625, 0.9696969696969697]</t>
        </is>
      </c>
      <c r="AE148" t="n">
        <v>0.22</v>
      </c>
      <c r="AF148" t="n">
        <v>0.37</v>
      </c>
      <c r="AG148" t="n">
        <v>0.647562358276644</v>
      </c>
      <c r="AH148" t="n">
        <v>0.4741059567458419</v>
      </c>
      <c r="AI148" t="n">
        <v>0.639344262295082</v>
      </c>
      <c r="AJ148" t="n">
        <v>0.4598540145985401</v>
      </c>
      <c r="AK148" t="n">
        <v>0.6795566216475528</v>
      </c>
      <c r="AL148" t="n">
        <v>0.4544547177783553</v>
      </c>
      <c r="AM148" t="n">
        <v>82.845230050385</v>
      </c>
      <c r="AN148" t="n">
        <v>9.028511069715023</v>
      </c>
    </row>
    <row r="149">
      <c r="A149" t="inlineStr">
        <is>
          <t>MI-HT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0.65</v>
      </c>
      <c r="J149" t="n">
        <v>0.5600000000000001</v>
      </c>
      <c r="K149" t="n">
        <v>0.6515151515151515</v>
      </c>
      <c r="L149" t="n">
        <v>0.5559523809523809</v>
      </c>
      <c r="M149" t="n">
        <v>0.6426996724615771</v>
      </c>
      <c r="N149" t="n">
        <v>0.4979464604274473</v>
      </c>
      <c r="O149" t="n">
        <v>0.65</v>
      </c>
      <c r="P149" t="n">
        <v>0.5600000000000001</v>
      </c>
      <c r="Q149" t="inlineStr">
        <is>
          <t>[0.625, 0.6296296296296295, 0.673469387755102]</t>
        </is>
      </c>
      <c r="R149" t="inlineStr">
        <is>
          <t>[0.6229508196721311, 0.19047619047619047, 0.6804123711340206]</t>
        </is>
      </c>
      <c r="S149" t="n">
        <v>0.7858974358974359</v>
      </c>
      <c r="T149" t="n">
        <v>0.5487980769230769</v>
      </c>
      <c r="U149" t="n">
        <v>0.65</v>
      </c>
      <c r="V149" t="n">
        <v>0.5600000000000001</v>
      </c>
      <c r="W149" t="inlineStr">
        <is>
          <t>[1.0, 0.85, 0.5076923076923077]</t>
        </is>
      </c>
      <c r="X149" t="inlineStr">
        <is>
          <t>[0.7307692307692307, 0.4, 0.515625]</t>
        </is>
      </c>
      <c r="Y149" t="n">
        <v>0.6515151515151515</v>
      </c>
      <c r="Z149" t="n">
        <v>0.5559523809523809</v>
      </c>
      <c r="AA149" t="n">
        <v>0.65</v>
      </c>
      <c r="AB149" t="n">
        <v>0.5600000000000001</v>
      </c>
      <c r="AC149" t="inlineStr">
        <is>
          <t>[0.45454545454545453, 0.5, 1.0]</t>
        </is>
      </c>
      <c r="AD149" t="inlineStr">
        <is>
          <t>[0.5428571428571428, 0.125, 1.0]</t>
        </is>
      </c>
      <c r="AE149" t="n">
        <v>0.35</v>
      </c>
      <c r="AF149" t="n">
        <v>0.44</v>
      </c>
      <c r="AG149" t="n">
        <v>0.4738990738990739</v>
      </c>
      <c r="AH149" t="n">
        <v>0.3577563700918964</v>
      </c>
      <c r="AI149" t="n">
        <v>0.4814814814814815</v>
      </c>
      <c r="AJ149" t="n">
        <v>0.3888888888888889</v>
      </c>
      <c r="AK149" t="n">
        <v>0.5427387759023524</v>
      </c>
      <c r="AL149" t="n">
        <v>0.3863203760631523</v>
      </c>
      <c r="AM149" t="n">
        <v>82.39705508202314</v>
      </c>
      <c r="AN149" t="n">
        <v>7.741121925413609</v>
      </c>
    </row>
    <row r="150">
      <c r="A150" t="inlineStr">
        <is>
          <t>MI-HT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0.65</v>
      </c>
      <c r="J150" t="n">
        <v>0.44</v>
      </c>
      <c r="K150" t="n">
        <v>0.6515151515151515</v>
      </c>
      <c r="L150" t="n">
        <v>0.4396194083694083</v>
      </c>
      <c r="M150" t="n">
        <v>0.6426996724615771</v>
      </c>
      <c r="N150" t="n">
        <v>0.3839330281378799</v>
      </c>
      <c r="O150" t="n">
        <v>0.65</v>
      </c>
      <c r="P150" t="n">
        <v>0.44</v>
      </c>
      <c r="Q150" t="inlineStr">
        <is>
          <t>[0.625, 0.6296296296296295, 0.673469387755102]</t>
        </is>
      </c>
      <c r="R150" t="inlineStr">
        <is>
          <t>[0.4444444444444445, 0.12244897959183672, 0.5849056603773585]</t>
        </is>
      </c>
      <c r="S150" t="n">
        <v>0.7858974358974359</v>
      </c>
      <c r="T150" t="n">
        <v>0.5337093741606231</v>
      </c>
      <c r="U150" t="n">
        <v>0.65</v>
      </c>
      <c r="V150" t="n">
        <v>0.44</v>
      </c>
      <c r="W150" t="inlineStr">
        <is>
          <t>[1.0, 0.85, 0.5076923076923077]</t>
        </is>
      </c>
      <c r="X150" t="inlineStr">
        <is>
          <t>[1.0, 0.17647058823529413, 0.4246575342465753]</t>
        </is>
      </c>
      <c r="Y150" t="n">
        <v>0.6515151515151515</v>
      </c>
      <c r="Z150" t="n">
        <v>0.4396194083694083</v>
      </c>
      <c r="AA150" t="n">
        <v>0.65</v>
      </c>
      <c r="AB150" t="n">
        <v>0.44</v>
      </c>
      <c r="AC150" t="inlineStr">
        <is>
          <t>[0.45454545454545453, 0.5, 1.0]</t>
        </is>
      </c>
      <c r="AD150" t="inlineStr">
        <is>
          <t>[0.2857142857142857, 0.09375, 0.9393939393939394]</t>
        </is>
      </c>
      <c r="AE150" t="n">
        <v>0.35</v>
      </c>
      <c r="AF150" t="n">
        <v>0.5600000000000001</v>
      </c>
      <c r="AG150" t="n">
        <v>0.4738990738990739</v>
      </c>
      <c r="AH150" t="n">
        <v>0.2547550034506556</v>
      </c>
      <c r="AI150" t="n">
        <v>0.4814814814814815</v>
      </c>
      <c r="AJ150" t="n">
        <v>0.282051282051282</v>
      </c>
      <c r="AK150" t="n">
        <v>0.5427387759023524</v>
      </c>
      <c r="AL150" t="n">
        <v>0.2053907978365776</v>
      </c>
      <c r="AM150" t="n">
        <v>80.58761201798916</v>
      </c>
      <c r="AN150" t="n">
        <v>8.332005240023136</v>
      </c>
    </row>
    <row r="151">
      <c r="A151" t="inlineStr">
        <is>
          <t>MI-HT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0.73</v>
      </c>
      <c r="J151" t="n">
        <v>0.74</v>
      </c>
      <c r="K151" t="n">
        <v>0.7317290552584671</v>
      </c>
      <c r="L151" t="n">
        <v>0.7443452380952381</v>
      </c>
      <c r="M151" t="n">
        <v>0.7253777012813157</v>
      </c>
      <c r="N151" t="n">
        <v>0.7296840450998666</v>
      </c>
      <c r="O151" t="n">
        <v>0.7299999999999999</v>
      </c>
      <c r="P151" t="n">
        <v>0.74</v>
      </c>
      <c r="Q151" t="inlineStr">
        <is>
          <t>[0.7777777777777778, 0.6031746031746031, 0.7951807228915663]</t>
        </is>
      </c>
      <c r="R151" t="inlineStr">
        <is>
          <t>[0.6206896551724138, 0.676470588235294, 0.8918918918918919]</t>
        </is>
      </c>
      <c r="S151" t="n">
        <v>0.7717241379310344</v>
      </c>
      <c r="T151" t="n">
        <v>0.7421252111071835</v>
      </c>
      <c r="U151" t="n">
        <v>0.73</v>
      </c>
      <c r="V151" t="n">
        <v>0.74</v>
      </c>
      <c r="W151" t="inlineStr">
        <is>
          <t>[1.0, 0.6551724137931034, 0.66]</t>
        </is>
      </c>
      <c r="X151" t="inlineStr">
        <is>
          <t>[0.782608695652174, 0.6388888888888888, 0.8048780487804879]</t>
        </is>
      </c>
      <c r="Y151" t="n">
        <v>0.7317290552584671</v>
      </c>
      <c r="Z151" t="n">
        <v>0.7443452380952381</v>
      </c>
      <c r="AA151" t="n">
        <v>0.73</v>
      </c>
      <c r="AB151" t="n">
        <v>0.74</v>
      </c>
      <c r="AC151" t="inlineStr">
        <is>
          <t>[0.6363636363636364, 0.5588235294117647, 1.0]</t>
        </is>
      </c>
      <c r="AD151" t="inlineStr">
        <is>
          <t>[0.5142857142857142, 0.71875, 1.0]</t>
        </is>
      </c>
      <c r="AE151" t="n">
        <v>0.27</v>
      </c>
      <c r="AF151" t="n">
        <v>0.26</v>
      </c>
      <c r="AG151" t="n">
        <v>0.5760606060606061</v>
      </c>
      <c r="AH151" t="n">
        <v>0.5886630532971996</v>
      </c>
      <c r="AI151" t="n">
        <v>0.5748031496062992</v>
      </c>
      <c r="AJ151" t="n">
        <v>0.5873015873015873</v>
      </c>
      <c r="AK151" t="n">
        <v>0.6167964615032301</v>
      </c>
      <c r="AL151" t="n">
        <v>0.6218202366151266</v>
      </c>
      <c r="AM151" t="n">
        <v>111.0490906536579</v>
      </c>
      <c r="AN151" t="n">
        <v>7.363037258386612</v>
      </c>
    </row>
    <row r="152">
      <c r="A152" t="inlineStr">
        <is>
          <t>MI-HT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0.63</v>
      </c>
      <c r="J152" t="n">
        <v>0.61</v>
      </c>
      <c r="K152" t="n">
        <v>0.6325014854426619</v>
      </c>
      <c r="L152" t="n">
        <v>0.6107142857142857</v>
      </c>
      <c r="M152" t="n">
        <v>0.615934180634862</v>
      </c>
      <c r="N152" t="n">
        <v>0.5886474254434204</v>
      </c>
      <c r="O152" t="n">
        <v>0.63</v>
      </c>
      <c r="P152" t="n">
        <v>0.61</v>
      </c>
      <c r="Q152" t="inlineStr">
        <is>
          <t>[0.6799999999999999, 0.4262295081967213, 0.7415730337078651]</t>
        </is>
      </c>
      <c r="R152" t="inlineStr">
        <is>
          <t>[0.6274509803921569, 0.43636363636363634, 0.7021276595744682]</t>
        </is>
      </c>
      <c r="S152" t="n">
        <v>0.6902557319223986</v>
      </c>
      <c r="T152" t="n">
        <v>0.6875742456640532</v>
      </c>
      <c r="U152" t="n">
        <v>0.63</v>
      </c>
      <c r="V152" t="n">
        <v>0.61</v>
      </c>
      <c r="W152" t="inlineStr">
        <is>
          <t>[1.0, 0.48148148148148145, 0.5892857142857143]</t>
        </is>
      </c>
      <c r="X152" t="inlineStr">
        <is>
          <t>[1.0, 0.5217391304347826, 0.5409836065573771]</t>
        </is>
      </c>
      <c r="Y152" t="n">
        <v>0.6325014854426619</v>
      </c>
      <c r="Z152" t="n">
        <v>0.6107142857142857</v>
      </c>
      <c r="AA152" t="n">
        <v>0.63</v>
      </c>
      <c r="AB152" t="n">
        <v>0.61</v>
      </c>
      <c r="AC152" t="inlineStr">
        <is>
          <t>[0.5151515151515151, 0.38235294117647056, 1.0]</t>
        </is>
      </c>
      <c r="AD152" t="inlineStr">
        <is>
          <t>[0.45714285714285713, 0.375, 1.0]</t>
        </is>
      </c>
      <c r="AE152" t="n">
        <v>0.37</v>
      </c>
      <c r="AF152" t="n">
        <v>0.39</v>
      </c>
      <c r="AG152" t="n">
        <v>0.4584235209235208</v>
      </c>
      <c r="AH152" t="n">
        <v>0.4257320770473649</v>
      </c>
      <c r="AI152" t="n">
        <v>0.4598540145985401</v>
      </c>
      <c r="AJ152" t="n">
        <v>0.4388489208633093</v>
      </c>
      <c r="AK152" t="n">
        <v>0.4762476536505631</v>
      </c>
      <c r="AL152" t="n">
        <v>0.4613315905597826</v>
      </c>
      <c r="AM152" t="n">
        <v>186.0516414791346</v>
      </c>
      <c r="AN152" t="n">
        <v>7.355609372258186</v>
      </c>
    </row>
    <row r="153">
      <c r="A153" t="inlineStr">
        <is>
          <t>MI-HT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0.71</v>
      </c>
      <c r="J153" t="n">
        <v>0.51</v>
      </c>
      <c r="K153" t="n">
        <v>0.7112299465240642</v>
      </c>
      <c r="L153" t="n">
        <v>0.5148989898989899</v>
      </c>
      <c r="M153" t="n">
        <v>0.70322144430631</v>
      </c>
      <c r="N153" t="n">
        <v>0.4702842377260981</v>
      </c>
      <c r="O153" t="n">
        <v>0.7100000000000001</v>
      </c>
      <c r="P153" t="n">
        <v>0.51</v>
      </c>
      <c r="Q153" t="inlineStr">
        <is>
          <t>[0.7058823529411764, 0.6451612903225806, 0.7586206896551725]</t>
        </is>
      </c>
      <c r="R153" t="inlineStr">
        <is>
          <t>[0.33333333333333337, 0.33333333333333326, 0.7441860465116279]</t>
        </is>
      </c>
      <c r="S153" t="n">
        <v>0.7751322751322752</v>
      </c>
      <c r="T153" t="n">
        <v>0.6345911949685535</v>
      </c>
      <c r="U153" t="n">
        <v>0.71</v>
      </c>
      <c r="V153" t="n">
        <v>0.51</v>
      </c>
      <c r="W153" t="inlineStr">
        <is>
          <t>[1.0, 0.7142857142857143, 0.6111111111111112]</t>
        </is>
      </c>
      <c r="X153" t="inlineStr">
        <is>
          <t>[1.0, 0.3, 0.6037735849056604]</t>
        </is>
      </c>
      <c r="Y153" t="n">
        <v>0.7112299465240642</v>
      </c>
      <c r="Z153" t="n">
        <v>0.5148989898989899</v>
      </c>
      <c r="AA153" t="n">
        <v>0.71</v>
      </c>
      <c r="AB153" t="n">
        <v>0.51</v>
      </c>
      <c r="AC153" t="inlineStr">
        <is>
          <t>[0.5454545454545454, 0.5882352941176471, 1.0]</t>
        </is>
      </c>
      <c r="AD153" t="inlineStr">
        <is>
          <t>[0.2, 0.375, 0.9696969696969697]</t>
        </is>
      </c>
      <c r="AE153" t="n">
        <v>0.29</v>
      </c>
      <c r="AF153" t="n">
        <v>0.49</v>
      </c>
      <c r="AG153" t="n">
        <v>0.5442520442520443</v>
      </c>
      <c r="AH153" t="n">
        <v>0.3308641975308642</v>
      </c>
      <c r="AI153" t="n">
        <v>0.5503875968992248</v>
      </c>
      <c r="AJ153" t="n">
        <v>0.3422818791946309</v>
      </c>
      <c r="AK153" t="n">
        <v>0.5976318505841891</v>
      </c>
      <c r="AL153" t="n">
        <v>0.3005143384211605</v>
      </c>
      <c r="AM153" t="n">
        <v>133.1851441934705</v>
      </c>
      <c r="AN153" t="n">
        <v>7.352459527552128</v>
      </c>
    </row>
    <row r="154">
      <c r="A154" t="inlineStr">
        <is>
          <t>MI-HT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0.5600000000000001</v>
      </c>
      <c r="J154" t="n">
        <v>0.58</v>
      </c>
      <c r="K154" t="n">
        <v>0.5620915032679739</v>
      </c>
      <c r="L154" t="n">
        <v>0.5776785714285714</v>
      </c>
      <c r="M154" t="n">
        <v>0.5436924580060877</v>
      </c>
      <c r="N154" t="n">
        <v>0.5477724100912506</v>
      </c>
      <c r="O154" t="n">
        <v>0.5600000000000001</v>
      </c>
      <c r="P154" t="n">
        <v>0.58</v>
      </c>
      <c r="Q154" t="inlineStr">
        <is>
          <t>[0.5652173913043478, 0.36923076923076925, 0.6966292134831461]</t>
        </is>
      </c>
      <c r="R154" t="inlineStr">
        <is>
          <t>[0.6666666666666666, 0.25925925925925924, 0.717391304347826]</t>
        </is>
      </c>
      <c r="S154" t="n">
        <v>0.646889400921659</v>
      </c>
      <c r="T154" t="n">
        <v>0.6082907577109182</v>
      </c>
      <c r="U154" t="n">
        <v>0.5600000000000001</v>
      </c>
      <c r="V154" t="n">
        <v>0.58</v>
      </c>
      <c r="W154" t="inlineStr">
        <is>
          <t>[1.0, 0.3870967741935484, 0.5535714285714286]</t>
        </is>
      </c>
      <c r="X154" t="inlineStr">
        <is>
          <t>[0.9473684210526315, 0.3181818181818182, 0.559322033898305]</t>
        </is>
      </c>
      <c r="Y154" t="n">
        <v>0.5620915032679739</v>
      </c>
      <c r="Z154" t="n">
        <v>0.5776785714285714</v>
      </c>
      <c r="AA154" t="n">
        <v>0.5600000000000001</v>
      </c>
      <c r="AB154" t="n">
        <v>0.58</v>
      </c>
      <c r="AC154" t="inlineStr">
        <is>
          <t>[0.3939393939393939, 0.35294117647058826, 0.9393939393939394]</t>
        </is>
      </c>
      <c r="AD154" t="inlineStr">
        <is>
          <t>[0.5142857142857142, 0.21875, 1.0]</t>
        </is>
      </c>
      <c r="AE154" t="n">
        <v>0.44</v>
      </c>
      <c r="AF154" t="n">
        <v>0.42</v>
      </c>
      <c r="AG154" t="n">
        <v>0.3849457489665687</v>
      </c>
      <c r="AH154" t="n">
        <v>0.4027527347036903</v>
      </c>
      <c r="AI154" t="n">
        <v>0.3888888888888889</v>
      </c>
      <c r="AJ154" t="n">
        <v>0.4084507042253521</v>
      </c>
      <c r="AK154" t="n">
        <v>0.3670058584868099</v>
      </c>
      <c r="AL154" t="n">
        <v>0.4040216254920796</v>
      </c>
      <c r="AM154" t="n">
        <v>109.1905169785023</v>
      </c>
      <c r="AN154" t="n">
        <v>6.45209976285696</v>
      </c>
    </row>
    <row r="155">
      <c r="A155" t="inlineStr">
        <is>
          <t>MI-HT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0.54</v>
      </c>
      <c r="J155" t="n">
        <v>0.48</v>
      </c>
      <c r="K155" t="n">
        <v>0.5436720142602495</v>
      </c>
      <c r="L155" t="n">
        <v>0.4797619047619048</v>
      </c>
      <c r="M155" t="n">
        <v>0.5029461279461279</v>
      </c>
      <c r="N155" t="n">
        <v>0.4301273605621431</v>
      </c>
      <c r="O155" t="n">
        <v>0.54</v>
      </c>
      <c r="P155" t="n">
        <v>0.48</v>
      </c>
      <c r="Q155" t="inlineStr">
        <is>
          <t>[0.625, 0.2727272727272727, 0.6111111111111112]</t>
        </is>
      </c>
      <c r="R155" t="inlineStr">
        <is>
          <t>[0.4782608695652174, 0.14545454545454545, 0.6666666666666666]</t>
        </is>
      </c>
      <c r="S155" t="n">
        <v>0.68</v>
      </c>
      <c r="T155" t="n">
        <v>0.5579710144927535</v>
      </c>
      <c r="U155" t="n">
        <v>0.54</v>
      </c>
      <c r="V155" t="n">
        <v>0.48</v>
      </c>
      <c r="W155" t="inlineStr">
        <is>
          <t>[1.0, 0.6, 0.44]</t>
        </is>
      </c>
      <c r="X155" t="inlineStr">
        <is>
          <t>[1.0, 0.17391304347826086, 0.5]</t>
        </is>
      </c>
      <c r="Y155" t="n">
        <v>0.5436720142602495</v>
      </c>
      <c r="Z155" t="n">
        <v>0.4797619047619048</v>
      </c>
      <c r="AA155" t="n">
        <v>0.54</v>
      </c>
      <c r="AB155" t="n">
        <v>0.48</v>
      </c>
      <c r="AC155" t="inlineStr">
        <is>
          <t>[0.45454545454545453, 0.17647058823529413, 1.0]</t>
        </is>
      </c>
      <c r="AD155" t="inlineStr">
        <is>
          <t>[0.3142857142857143, 0.125, 1.0]</t>
        </is>
      </c>
      <c r="AE155" t="n">
        <v>0.46</v>
      </c>
      <c r="AF155" t="n">
        <v>0.52</v>
      </c>
      <c r="AG155" t="n">
        <v>0.3508133971291866</v>
      </c>
      <c r="AH155" t="n">
        <v>0.2975723622782446</v>
      </c>
      <c r="AI155" t="n">
        <v>0.3698630136986301</v>
      </c>
      <c r="AJ155" t="n">
        <v>0.3157894736842105</v>
      </c>
      <c r="AK155" t="n">
        <v>0.4022408000782693</v>
      </c>
      <c r="AL155" t="n">
        <v>0.2602280510044023</v>
      </c>
      <c r="AM155" t="n">
        <v>144.645201176405</v>
      </c>
      <c r="AN155" t="n">
        <v>6.628744624555111</v>
      </c>
    </row>
    <row r="156">
      <c r="A156" t="inlineStr">
        <is>
          <t>MI-HT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0.61</v>
      </c>
      <c r="J156" t="n">
        <v>0.64</v>
      </c>
      <c r="K156" t="n">
        <v>0.6122994652406417</v>
      </c>
      <c r="L156" t="n">
        <v>0.6366071428571428</v>
      </c>
      <c r="M156" t="n">
        <v>0.5940775681341718</v>
      </c>
      <c r="N156" t="n">
        <v>0.6122788638001619</v>
      </c>
      <c r="O156" t="n">
        <v>0.61</v>
      </c>
      <c r="P156" t="n">
        <v>0.64</v>
      </c>
      <c r="Q156" t="inlineStr">
        <is>
          <t>[0.625, 0.49056603773584906, 0.6666666666666666]</t>
        </is>
      </c>
      <c r="R156" t="inlineStr">
        <is>
          <t>[0.7586206896551724, 0.35294117647058826, 0.7252747252747253]</t>
        </is>
      </c>
      <c r="S156" t="n">
        <v>0.7280701754385964</v>
      </c>
      <c r="T156" t="n">
        <v>0.6663904889660434</v>
      </c>
      <c r="U156" t="n">
        <v>0.61</v>
      </c>
      <c r="V156" t="n">
        <v>0.64</v>
      </c>
      <c r="W156" t="inlineStr">
        <is>
          <t>[1.0, 0.6842105263157895, 0.5]</t>
        </is>
      </c>
      <c r="X156" t="inlineStr">
        <is>
          <t>[0.9565217391304348, 0.47368421052631576, 0.5689655172413793]</t>
        </is>
      </c>
      <c r="Y156" t="n">
        <v>0.6122994652406417</v>
      </c>
      <c r="Z156" t="n">
        <v>0.6366071428571428</v>
      </c>
      <c r="AA156" t="n">
        <v>0.61</v>
      </c>
      <c r="AB156" t="n">
        <v>0.64</v>
      </c>
      <c r="AC156" t="inlineStr">
        <is>
          <t>[0.45454545454545453, 0.38235294117647056, 1.0]</t>
        </is>
      </c>
      <c r="AD156" t="inlineStr">
        <is>
          <t>[0.6285714285714286, 0.28125, 1.0]</t>
        </is>
      </c>
      <c r="AE156" t="n">
        <v>0.39</v>
      </c>
      <c r="AF156" t="n">
        <v>0.36</v>
      </c>
      <c r="AG156" t="n">
        <v>0.4265151515151515</v>
      </c>
      <c r="AH156" t="n">
        <v>0.4647874475460683</v>
      </c>
      <c r="AI156" t="n">
        <v>0.4388489208633093</v>
      </c>
      <c r="AJ156" t="n">
        <v>0.4705882352941176</v>
      </c>
      <c r="AK156" t="n">
        <v>0.4789375868968384</v>
      </c>
      <c r="AL156" t="n">
        <v>0.4966808723782351</v>
      </c>
      <c r="AM156" t="n">
        <v>184.3960526734591</v>
      </c>
      <c r="AN156" t="n">
        <v>6.714391723275185</v>
      </c>
    </row>
    <row r="157">
      <c r="A157" t="inlineStr">
        <is>
          <t>MI-HT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0.72</v>
      </c>
      <c r="J157" t="n">
        <v>0.66</v>
      </c>
      <c r="K157" t="n">
        <v>0.7210338680926917</v>
      </c>
      <c r="L157" t="n">
        <v>0.6645833333333333</v>
      </c>
      <c r="M157" t="n">
        <v>0.7131926683716964</v>
      </c>
      <c r="N157" t="n">
        <v>0.6460627293960627</v>
      </c>
      <c r="O157" t="n">
        <v>0.72</v>
      </c>
      <c r="P157" t="n">
        <v>0.66</v>
      </c>
      <c r="Q157" t="inlineStr">
        <is>
          <t>[0.7058823529411764, 0.608695652173913, 0.825]</t>
        </is>
      </c>
      <c r="R157" t="inlineStr">
        <is>
          <t>[0.5185185185185185, 0.5277777777777778, 0.8918918918918919]</t>
        </is>
      </c>
      <c r="S157" t="n">
        <v>0.7673758865248228</v>
      </c>
      <c r="T157" t="n">
        <v>0.6722400513478819</v>
      </c>
      <c r="U157" t="n">
        <v>0.72</v>
      </c>
      <c r="V157" t="n">
        <v>0.66</v>
      </c>
      <c r="W157" t="inlineStr">
        <is>
          <t>[1.0, 0.6, 0.7021276595744681]</t>
        </is>
      </c>
      <c r="X157" t="inlineStr">
        <is>
          <t>[0.7368421052631579, 0.475, 0.8048780487804879]</t>
        </is>
      </c>
      <c r="Y157" t="n">
        <v>0.7210338680926917</v>
      </c>
      <c r="Z157" t="n">
        <v>0.6645833333333333</v>
      </c>
      <c r="AA157" t="n">
        <v>0.72</v>
      </c>
      <c r="AB157" t="n">
        <v>0.66</v>
      </c>
      <c r="AC157" t="inlineStr">
        <is>
          <t>[0.5454545454545454, 0.6176470588235294, 1.0]</t>
        </is>
      </c>
      <c r="AD157" t="inlineStr">
        <is>
          <t>[0.4, 0.59375, 1.0]</t>
        </is>
      </c>
      <c r="AE157" t="n">
        <v>0.28</v>
      </c>
      <c r="AF157" t="n">
        <v>0.34</v>
      </c>
      <c r="AG157" t="n">
        <v>0.5616940683430045</v>
      </c>
      <c r="AH157" t="n">
        <v>0.5044562049394079</v>
      </c>
      <c r="AI157" t="n">
        <v>0.5625</v>
      </c>
      <c r="AJ157" t="n">
        <v>0.4925373134328358</v>
      </c>
      <c r="AK157" t="n">
        <v>0.5991767616479357</v>
      </c>
      <c r="AL157" t="n">
        <v>0.5073579769364682</v>
      </c>
      <c r="AM157" t="n">
        <v>188.1828327327967</v>
      </c>
      <c r="AN157" t="n">
        <v>7.407416731119156</v>
      </c>
    </row>
    <row r="158">
      <c r="A158" t="inlineStr">
        <is>
          <t>MI-HT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0.61</v>
      </c>
      <c r="J158" t="n">
        <v>0.55</v>
      </c>
      <c r="K158" t="n">
        <v>0.6122994652406417</v>
      </c>
      <c r="L158" t="n">
        <v>0.5464285714285714</v>
      </c>
      <c r="M158" t="n">
        <v>0.5973529411764705</v>
      </c>
      <c r="N158" t="n">
        <v>0.498375054896794</v>
      </c>
      <c r="O158" t="n">
        <v>0.61</v>
      </c>
      <c r="P158" t="n">
        <v>0.55</v>
      </c>
      <c r="Q158" t="inlineStr">
        <is>
          <t>[0.625, 0.52, 0.6470588235294118]</t>
        </is>
      </c>
      <c r="R158" t="inlineStr">
        <is>
          <t>[0.6545454545454545, 0.17391304347826086, 0.6666666666666666]</t>
        </is>
      </c>
      <c r="S158" t="n">
        <v>0.7635869565217391</v>
      </c>
      <c r="T158" t="n">
        <v>0.5619047619047619</v>
      </c>
      <c r="U158" t="n">
        <v>0.61</v>
      </c>
      <c r="V158" t="n">
        <v>0.55</v>
      </c>
      <c r="W158" t="inlineStr">
        <is>
          <t>[1.0, 0.8125, 0.4782608695652174]</t>
        </is>
      </c>
      <c r="X158" t="inlineStr">
        <is>
          <t>[0.9, 0.2857142857142857, 0.5]</t>
        </is>
      </c>
      <c r="Y158" t="n">
        <v>0.6122994652406417</v>
      </c>
      <c r="Z158" t="n">
        <v>0.5464285714285714</v>
      </c>
      <c r="AA158" t="n">
        <v>0.61</v>
      </c>
      <c r="AB158" t="n">
        <v>0.55</v>
      </c>
      <c r="AC158" t="inlineStr">
        <is>
          <t>[0.45454545454545453, 0.38235294117647056, 1.0]</t>
        </is>
      </c>
      <c r="AD158" t="inlineStr">
        <is>
          <t>[0.5142857142857142, 0.125, 1.0]</t>
        </is>
      </c>
      <c r="AE158" t="n">
        <v>0.39</v>
      </c>
      <c r="AF158" t="n">
        <v>0.45</v>
      </c>
      <c r="AG158" t="n">
        <v>0.4280525584873411</v>
      </c>
      <c r="AH158" t="n">
        <v>0.3605748605748606</v>
      </c>
      <c r="AI158" t="n">
        <v>0.4388489208633093</v>
      </c>
      <c r="AJ158" t="n">
        <v>0.3793103448275862</v>
      </c>
      <c r="AK158" t="n">
        <v>0.4943384112015047</v>
      </c>
      <c r="AL158" t="n">
        <v>0.3748845587246439</v>
      </c>
      <c r="AM158" t="n">
        <v>86.51560480892658</v>
      </c>
      <c r="AN158" t="n">
        <v>8.548005916178226</v>
      </c>
    </row>
    <row r="159">
      <c r="A159" t="inlineStr">
        <is>
          <t>MI-HT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0.64</v>
      </c>
      <c r="J159" t="n">
        <v>0.6</v>
      </c>
      <c r="K159" t="n">
        <v>0.6420083184789067</v>
      </c>
      <c r="L159" t="n">
        <v>0.5976190476190476</v>
      </c>
      <c r="M159" t="n">
        <v>0.6280257557568483</v>
      </c>
      <c r="N159" t="n">
        <v>0.5678850135371875</v>
      </c>
      <c r="O159" t="n">
        <v>0.64</v>
      </c>
      <c r="P159" t="n">
        <v>0.6</v>
      </c>
      <c r="Q159" t="inlineStr">
        <is>
          <t>[0.653061224489796, 0.45454545454545453, 0.7764705882352941]</t>
        </is>
      </c>
      <c r="R159" t="inlineStr">
        <is>
          <t>[0.6785714285714285, 0.3076923076923077, 0.717391304347826]</t>
        </is>
      </c>
      <c r="S159" t="n">
        <v>0.7011217948717948</v>
      </c>
      <c r="T159" t="n">
        <v>0.6213613128867367</v>
      </c>
      <c r="U159" t="n">
        <v>0.64</v>
      </c>
      <c r="V159" t="n">
        <v>0.6</v>
      </c>
      <c r="W159" t="inlineStr">
        <is>
          <t>[1.0, 0.46875, 0.6346153846153846]</t>
        </is>
      </c>
      <c r="X159" t="inlineStr">
        <is>
          <t>[0.9047619047619048, 0.4, 0.559322033898305]</t>
        </is>
      </c>
      <c r="Y159" t="n">
        <v>0.6420083184789067</v>
      </c>
      <c r="Z159" t="n">
        <v>0.5976190476190476</v>
      </c>
      <c r="AA159" t="n">
        <v>0.64</v>
      </c>
      <c r="AB159" t="n">
        <v>0.6</v>
      </c>
      <c r="AC159" t="inlineStr">
        <is>
          <t>[0.48484848484848486, 0.4411764705882353, 1.0]</t>
        </is>
      </c>
      <c r="AD159" t="inlineStr">
        <is>
          <t>[0.5428571428571428, 0.25, 1.0]</t>
        </is>
      </c>
      <c r="AE159" t="n">
        <v>0.36</v>
      </c>
      <c r="AF159" t="n">
        <v>0.4</v>
      </c>
      <c r="AG159" t="n">
        <v>0.4711938388408977</v>
      </c>
      <c r="AH159" t="n">
        <v>0.4182179097433334</v>
      </c>
      <c r="AI159" t="n">
        <v>0.4705882352941176</v>
      </c>
      <c r="AJ159" t="n">
        <v>0.4285714285714285</v>
      </c>
      <c r="AK159" t="n">
        <v>0.4844721168049756</v>
      </c>
      <c r="AL159" t="n">
        <v>0.4354221966218853</v>
      </c>
      <c r="AM159" t="n">
        <v>140.4343810379505</v>
      </c>
      <c r="AN159" t="n">
        <v>8.47816639393568</v>
      </c>
    </row>
    <row r="160">
      <c r="A160" t="inlineStr">
        <is>
          <t>MI-HT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0.6899999999999999</v>
      </c>
      <c r="J160" t="n">
        <v>0.55</v>
      </c>
      <c r="K160" t="n">
        <v>0.6919191919191919</v>
      </c>
      <c r="L160" t="n">
        <v>0.5548881673881674</v>
      </c>
      <c r="M160" t="n">
        <v>0.6834364868847628</v>
      </c>
      <c r="N160" t="n">
        <v>0.5346153846153846</v>
      </c>
      <c r="O160" t="n">
        <v>0.6899999999999999</v>
      </c>
      <c r="P160" t="n">
        <v>0.55</v>
      </c>
      <c r="Q160" t="inlineStr">
        <is>
          <t>[0.7307692307692308, 0.5862068965517241, 0.7333333333333334]</t>
        </is>
      </c>
      <c r="R160" t="inlineStr">
        <is>
          <t>[0.4, 0.5538461538461538, 0.65]</t>
        </is>
      </c>
      <c r="S160" t="n">
        <v>0.7624269005847953</v>
      </c>
      <c r="T160" t="n">
        <v>0.5495486782720825</v>
      </c>
      <c r="U160" t="n">
        <v>0.6899999999999999</v>
      </c>
      <c r="V160" t="n">
        <v>0.55</v>
      </c>
      <c r="W160" t="inlineStr">
        <is>
          <t>[1.0, 0.7083333333333334, 0.5789473684210527]</t>
        </is>
      </c>
      <c r="X160" t="inlineStr">
        <is>
          <t>[0.55, 0.5454545454545454, 0.5531914893617021]</t>
        </is>
      </c>
      <c r="Y160" t="n">
        <v>0.6919191919191919</v>
      </c>
      <c r="Z160" t="n">
        <v>0.5548881673881674</v>
      </c>
      <c r="AA160" t="n">
        <v>0.6899999999999999</v>
      </c>
      <c r="AB160" t="n">
        <v>0.55</v>
      </c>
      <c r="AC160" t="inlineStr">
        <is>
          <t>[0.5757575757575758, 0.5, 1.0]</t>
        </is>
      </c>
      <c r="AD160" t="inlineStr">
        <is>
          <t>[0.3142857142857143, 0.5625, 0.7878787878787878]</t>
        </is>
      </c>
      <c r="AE160" t="n">
        <v>0.31</v>
      </c>
      <c r="AF160" t="n">
        <v>0.45</v>
      </c>
      <c r="AG160" t="n">
        <v>0.523113030173364</v>
      </c>
      <c r="AH160" t="n">
        <v>0.3714867349619123</v>
      </c>
      <c r="AI160" t="n">
        <v>0.5267175572519084</v>
      </c>
      <c r="AJ160" t="n">
        <v>0.3793103448275862</v>
      </c>
      <c r="AK160" t="n">
        <v>0.5744170757575378</v>
      </c>
      <c r="AL160" t="n">
        <v>0.3384520259372983</v>
      </c>
      <c r="AM160" t="n">
        <v>113.3425310254097</v>
      </c>
      <c r="AN160" t="n">
        <v>8.252740100026131</v>
      </c>
    </row>
    <row r="161">
      <c r="A161" t="inlineStr">
        <is>
          <t>MI-HT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0.59</v>
      </c>
      <c r="J161" t="n">
        <v>0.65</v>
      </c>
      <c r="K161" t="n">
        <v>0.5932857991681521</v>
      </c>
      <c r="L161" t="n">
        <v>0.6452380952380953</v>
      </c>
      <c r="M161" t="n">
        <v>0.5669374284367211</v>
      </c>
      <c r="N161" t="n">
        <v>0.6172684458398744</v>
      </c>
      <c r="O161" t="n">
        <v>0.59</v>
      </c>
      <c r="P161" t="n">
        <v>0.65</v>
      </c>
      <c r="Q161" t="inlineStr">
        <is>
          <t>[0.6799999999999999, 0.36734693877551017, 0.6534653465346535]</t>
        </is>
      </c>
      <c r="R161" t="inlineStr">
        <is>
          <t>[0.7999999999999999, 0.32653061224489793, 0.7252747252747253]</t>
        </is>
      </c>
      <c r="S161" t="n">
        <v>0.6950980392156864</v>
      </c>
      <c r="T161" t="n">
        <v>0.6665179175118324</v>
      </c>
      <c r="U161" t="n">
        <v>0.59</v>
      </c>
      <c r="V161" t="n">
        <v>0.65</v>
      </c>
      <c r="W161" t="inlineStr">
        <is>
          <t>[1.0, 0.6, 0.4852941176470588]</t>
        </is>
      </c>
      <c r="X161" t="inlineStr">
        <is>
          <t>[0.96, 0.47058823529411764, 0.5689655172413793]</t>
        </is>
      </c>
      <c r="Y161" t="n">
        <v>0.5932857991681521</v>
      </c>
      <c r="Z161" t="n">
        <v>0.6452380952380953</v>
      </c>
      <c r="AA161" t="n">
        <v>0.59</v>
      </c>
      <c r="AB161" t="n">
        <v>0.65</v>
      </c>
      <c r="AC161" t="inlineStr">
        <is>
          <t>[0.5151515151515151, 0.2647058823529412, 1.0]</t>
        </is>
      </c>
      <c r="AD161" t="inlineStr">
        <is>
          <t>[0.6857142857142857, 0.25, 1.0]</t>
        </is>
      </c>
      <c r="AE161" t="n">
        <v>0.41</v>
      </c>
      <c r="AF161" t="n">
        <v>0.35</v>
      </c>
      <c r="AG161" t="n">
        <v>0.4084818775995246</v>
      </c>
      <c r="AH161" t="n">
        <v>0.4769180450425194</v>
      </c>
      <c r="AI161" t="n">
        <v>0.4184397163120567</v>
      </c>
      <c r="AJ161" t="n">
        <v>0.4814814814814815</v>
      </c>
      <c r="AK161" t="n">
        <v>0.454067497116165</v>
      </c>
      <c r="AL161" t="n">
        <v>0.5129462066488613</v>
      </c>
      <c r="AM161" t="n">
        <v>108.778690032661</v>
      </c>
      <c r="AN161" t="n">
        <v>6.473750993609428</v>
      </c>
    </row>
    <row r="162">
      <c r="A162" t="inlineStr">
        <is>
          <t>MI-HT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0.66</v>
      </c>
      <c r="J162" t="n">
        <v>0.42</v>
      </c>
      <c r="K162" t="n">
        <v>0.6604278074866311</v>
      </c>
      <c r="L162" t="n">
        <v>0.4226190476190476</v>
      </c>
      <c r="M162" t="n">
        <v>0.636865638274089</v>
      </c>
      <c r="N162" t="n">
        <v>0.338325240650822</v>
      </c>
      <c r="O162" t="n">
        <v>0.66</v>
      </c>
      <c r="P162" t="n">
        <v>0.4199999999999999</v>
      </c>
      <c r="Q162" t="inlineStr">
        <is>
          <t>[0.5333333333333333, 0.5915492957746479, 0.7857142857142858]</t>
        </is>
      </c>
      <c r="R162" t="inlineStr">
        <is>
          <t>[0.23255813953488372, 0.15384615384615385, 0.6285714285714286]</t>
        </is>
      </c>
      <c r="S162" t="n">
        <v>0.7382087970323264</v>
      </c>
      <c r="T162" t="n">
        <v>0.4277777777777778</v>
      </c>
      <c r="U162" t="n">
        <v>0.66</v>
      </c>
      <c r="V162" t="n">
        <v>0.42</v>
      </c>
      <c r="W162" t="inlineStr">
        <is>
          <t>[1.0, 0.5675675675675675, 0.6470588235294118]</t>
        </is>
      </c>
      <c r="X162" t="inlineStr">
        <is>
          <t>[0.625, 0.2, 0.4583333333333333]</t>
        </is>
      </c>
      <c r="Y162" t="n">
        <v>0.6604278074866311</v>
      </c>
      <c r="Z162" t="n">
        <v>0.4226190476190476</v>
      </c>
      <c r="AA162" t="n">
        <v>0.66</v>
      </c>
      <c r="AB162" t="n">
        <v>0.42</v>
      </c>
      <c r="AC162" t="inlineStr">
        <is>
          <t>[0.36363636363636365, 0.6176470588235294, 1.0]</t>
        </is>
      </c>
      <c r="AD162" t="inlineStr">
        <is>
          <t>[0.14285714285714285, 0.125, 1.0]</t>
        </is>
      </c>
      <c r="AE162" t="n">
        <v>0.34</v>
      </c>
      <c r="AF162" t="n">
        <v>0.58</v>
      </c>
      <c r="AG162" t="n">
        <v>0.4768983957219251</v>
      </c>
      <c r="AH162" t="n">
        <v>0.2244152046783626</v>
      </c>
      <c r="AI162" t="n">
        <v>0.4925373134328358</v>
      </c>
      <c r="AJ162" t="n">
        <v>0.2658227848101266</v>
      </c>
      <c r="AK162" t="n">
        <v>0.520923908292705</v>
      </c>
      <c r="AL162" t="n">
        <v>0.1678887798942978</v>
      </c>
      <c r="AM162" t="n">
        <v>112.2422716915607</v>
      </c>
      <c r="AN162" t="n">
        <v>7.451864518225193</v>
      </c>
    </row>
    <row r="163">
      <c r="A163" t="inlineStr">
        <is>
          <t>MI-HT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0.55</v>
      </c>
      <c r="J163" t="n">
        <v>0.52</v>
      </c>
      <c r="K163" t="n">
        <v>0.5543672014260249</v>
      </c>
      <c r="L163" t="n">
        <v>0.5181727994227995</v>
      </c>
      <c r="M163" t="n">
        <v>0.5120714952647726</v>
      </c>
      <c r="N163" t="n">
        <v>0.4878702131673269</v>
      </c>
      <c r="O163" t="n">
        <v>0.55</v>
      </c>
      <c r="P163" t="n">
        <v>0.52</v>
      </c>
      <c r="Q163" t="inlineStr">
        <is>
          <t>[0.7058823529411764, 0.15686274509803924, 0.673469387755102]</t>
        </is>
      </c>
      <c r="R163" t="inlineStr">
        <is>
          <t>[0.6, 0.17543859649122806, 0.6881720430107527]</t>
        </is>
      </c>
      <c r="S163" t="n">
        <v>0.5809954751131222</v>
      </c>
      <c r="T163" t="n">
        <v>0.5777777777777778</v>
      </c>
      <c r="U163" t="n">
        <v>0.55</v>
      </c>
      <c r="V163" t="n">
        <v>0.52</v>
      </c>
      <c r="W163" t="inlineStr">
        <is>
          <t>[1.0, 0.23529411764705882, 0.5076923076923077]</t>
        </is>
      </c>
      <c r="X163" t="inlineStr">
        <is>
          <t>[1.0, 0.2, 0.5333333333333333]</t>
        </is>
      </c>
      <c r="Y163" t="n">
        <v>0.5543672014260249</v>
      </c>
      <c r="Z163" t="n">
        <v>0.5181727994227995</v>
      </c>
      <c r="AA163" t="n">
        <v>0.55</v>
      </c>
      <c r="AB163" t="n">
        <v>0.52</v>
      </c>
      <c r="AC163" t="inlineStr">
        <is>
          <t>[0.5454545454545454, 0.11764705882352941, 1.0]</t>
        </is>
      </c>
      <c r="AD163" t="inlineStr">
        <is>
          <t>[0.42857142857142855, 0.15625, 0.9696969696969697]</t>
        </is>
      </c>
      <c r="AE163" t="n">
        <v>0.45</v>
      </c>
      <c r="AF163" t="n">
        <v>0.48</v>
      </c>
      <c r="AG163" t="n">
        <v>0.3794177453751922</v>
      </c>
      <c r="AH163" t="n">
        <v>0.349771812886567</v>
      </c>
      <c r="AI163" t="n">
        <v>0.3793103448275862</v>
      </c>
      <c r="AJ163" t="n">
        <v>0.3513513513513514</v>
      </c>
      <c r="AK163" t="n">
        <v>0.3721449079633404</v>
      </c>
      <c r="AL163" t="n">
        <v>0.3116451758501504</v>
      </c>
      <c r="AM163" t="n">
        <v>98.521598264575</v>
      </c>
      <c r="AN163" t="n">
        <v>7.195986598730087</v>
      </c>
    </row>
    <row r="164">
      <c r="A164" t="inlineStr">
        <is>
          <t>MI-HT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0.72</v>
      </c>
      <c r="J164" t="n">
        <v>0.55</v>
      </c>
      <c r="K164" t="n">
        <v>0.7234105763517528</v>
      </c>
      <c r="L164" t="n">
        <v>0.5494227994227995</v>
      </c>
      <c r="M164" t="n">
        <v>0.7073073233130796</v>
      </c>
      <c r="N164" t="n">
        <v>0.5170270308539711</v>
      </c>
      <c r="O164" t="n">
        <v>0.72</v>
      </c>
      <c r="P164" t="n">
        <v>0.55</v>
      </c>
      <c r="Q164" t="inlineStr">
        <is>
          <t>[0.8813559322033898, 0.49056603773584906, 0.7499999999999999]</t>
        </is>
      </c>
      <c r="R164" t="inlineStr">
        <is>
          <t>[0.5084745762711864, 0.2807017543859649, 0.761904761904762]</t>
        </is>
      </c>
      <c r="S164" t="n">
        <v>0.7614035087719299</v>
      </c>
      <c r="T164" t="n">
        <v>0.5241503267973856</v>
      </c>
      <c r="U164" t="n">
        <v>0.72</v>
      </c>
      <c r="V164" t="n">
        <v>0.55</v>
      </c>
      <c r="W164" t="inlineStr">
        <is>
          <t>[1.0, 0.6842105263157895, 0.6]</t>
        </is>
      </c>
      <c r="X164" t="inlineStr">
        <is>
          <t>[0.625, 0.32, 0.6274509803921569]</t>
        </is>
      </c>
      <c r="Y164" t="n">
        <v>0.7234105763517528</v>
      </c>
      <c r="Z164" t="n">
        <v>0.5494227994227995</v>
      </c>
      <c r="AA164" t="n">
        <v>0.72</v>
      </c>
      <c r="AB164" t="n">
        <v>0.55</v>
      </c>
      <c r="AC164" t="inlineStr">
        <is>
          <t>[0.7878787878787878, 0.38235294117647056, 1.0]</t>
        </is>
      </c>
      <c r="AD164" t="inlineStr">
        <is>
          <t>[0.42857142857142855, 0.25, 0.9696969696969697]</t>
        </is>
      </c>
      <c r="AE164" t="n">
        <v>0.28</v>
      </c>
      <c r="AF164" t="n">
        <v>0.45</v>
      </c>
      <c r="AG164" t="n">
        <v>0.570959595959596</v>
      </c>
      <c r="AH164" t="n">
        <v>0.3731863374720518</v>
      </c>
      <c r="AI164" t="n">
        <v>0.5625</v>
      </c>
      <c r="AJ164" t="n">
        <v>0.3793103448275862</v>
      </c>
      <c r="AK164" t="n">
        <v>0.6168660819442912</v>
      </c>
      <c r="AL164" t="n">
        <v>0.338789801896785</v>
      </c>
      <c r="AM164" t="n">
        <v>1321.142039865255</v>
      </c>
      <c r="AN164" t="n">
        <v>55.43189495801926</v>
      </c>
    </row>
    <row r="165">
      <c r="A165" t="inlineStr">
        <is>
          <t>MI-HT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0.57</v>
      </c>
      <c r="J165" t="n">
        <v>0.5</v>
      </c>
      <c r="K165" t="n">
        <v>0.5721925133689839</v>
      </c>
      <c r="L165" t="n">
        <v>0.499702380952381</v>
      </c>
      <c r="M165" t="n">
        <v>0.5444074485139968</v>
      </c>
      <c r="N165" t="n">
        <v>0.4468270176234778</v>
      </c>
      <c r="O165" t="n">
        <v>0.57</v>
      </c>
      <c r="P165" t="n">
        <v>0.5</v>
      </c>
      <c r="Q165" t="inlineStr">
        <is>
          <t>[0.5333333333333333, 0.45283018867924524, 0.6470588235294118]</t>
        </is>
      </c>
      <c r="R165" t="inlineStr">
        <is>
          <t>[0.5000000000000001, 0.25641025641025644, 0.5840707964601769]</t>
        </is>
      </c>
      <c r="S165" t="n">
        <v>0.7032799389778795</v>
      </c>
      <c r="T165" t="n">
        <v>0.6832875457875458</v>
      </c>
      <c r="U165" t="n">
        <v>0.57</v>
      </c>
      <c r="V165" t="n">
        <v>0.5</v>
      </c>
      <c r="W165" t="inlineStr">
        <is>
          <t>[1.0, 0.631578947368421, 0.4782608695652174]</t>
        </is>
      </c>
      <c r="X165" t="inlineStr">
        <is>
          <t>[0.9230769230769231, 0.7142857142857143, 0.4125]</t>
        </is>
      </c>
      <c r="Y165" t="n">
        <v>0.5721925133689839</v>
      </c>
      <c r="Z165" t="n">
        <v>0.499702380952381</v>
      </c>
      <c r="AA165" t="n">
        <v>0.57</v>
      </c>
      <c r="AB165" t="n">
        <v>0.5</v>
      </c>
      <c r="AC165" t="inlineStr">
        <is>
          <t>[0.36363636363636365, 0.35294117647058826, 1.0]</t>
        </is>
      </c>
      <c r="AD165" t="inlineStr">
        <is>
          <t>[0.34285714285714286, 0.15625, 1.0]</t>
        </is>
      </c>
      <c r="AE165" t="n">
        <v>0.43</v>
      </c>
      <c r="AF165" t="n">
        <v>0.5</v>
      </c>
      <c r="AG165" t="n">
        <v>0.3781933866769497</v>
      </c>
      <c r="AH165" t="n">
        <v>0.2976307189542484</v>
      </c>
      <c r="AI165" t="n">
        <v>0.3986013986013986</v>
      </c>
      <c r="AJ165" t="n">
        <v>0.3333333333333333</v>
      </c>
      <c r="AK165" t="n">
        <v>0.4238504161970748</v>
      </c>
      <c r="AL165" t="n">
        <v>0.3541429475572401</v>
      </c>
      <c r="AM165" t="n">
        <v>605.0341775119305</v>
      </c>
      <c r="AN165" t="n">
        <v>63.16345528513193</v>
      </c>
    </row>
    <row r="166">
      <c r="A166" t="inlineStr">
        <is>
          <t>MI-HT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0.66</v>
      </c>
      <c r="J166" t="n">
        <v>0.6</v>
      </c>
      <c r="K166" t="n">
        <v>0.6613190730837789</v>
      </c>
      <c r="L166" t="n">
        <v>0.5976190476190476</v>
      </c>
      <c r="M166" t="n">
        <v>0.647463768115942</v>
      </c>
      <c r="N166" t="n">
        <v>0.5705099302200751</v>
      </c>
      <c r="O166" t="n">
        <v>0.66</v>
      </c>
      <c r="P166" t="n">
        <v>0.6</v>
      </c>
      <c r="Q166" t="inlineStr">
        <is>
          <t>[0.625, 0.5999999999999999, 0.717391304347826]</t>
        </is>
      </c>
      <c r="R166" t="inlineStr">
        <is>
          <t>[0.7037037037037037, 0.34782608695652173, 0.66]</t>
        </is>
      </c>
      <c r="S166" t="n">
        <v>0.7505432420686659</v>
      </c>
      <c r="T166" t="n">
        <v>0.6879886282871358</v>
      </c>
      <c r="U166" t="n">
        <v>0.66</v>
      </c>
      <c r="V166" t="n">
        <v>0.6</v>
      </c>
      <c r="W166" t="inlineStr">
        <is>
          <t>[1.0, 0.6923076923076923, 0.559322033898305]</t>
        </is>
      </c>
      <c r="X166" t="inlineStr">
        <is>
          <t>[1.0, 0.5714285714285714, 0.4925373134328358]</t>
        </is>
      </c>
      <c r="Y166" t="n">
        <v>0.6613190730837789</v>
      </c>
      <c r="Z166" t="n">
        <v>0.5976190476190476</v>
      </c>
      <c r="AA166" t="n">
        <v>0.66</v>
      </c>
      <c r="AB166" t="n">
        <v>0.6</v>
      </c>
      <c r="AC166" t="inlineStr">
        <is>
          <t>[0.45454545454545453, 0.5294117647058824, 1.0]</t>
        </is>
      </c>
      <c r="AD166" t="inlineStr">
        <is>
          <t>[0.5428571428571428, 0.25, 1.0]</t>
        </is>
      </c>
      <c r="AE166" t="n">
        <v>0.34</v>
      </c>
      <c r="AF166" t="n">
        <v>0.4</v>
      </c>
      <c r="AG166" t="n">
        <v>0.480812972338396</v>
      </c>
      <c r="AH166" t="n">
        <v>0.4153069240264841</v>
      </c>
      <c r="AI166" t="n">
        <v>0.4925373134328358</v>
      </c>
      <c r="AJ166" t="n">
        <v>0.4285714285714285</v>
      </c>
      <c r="AK166" t="n">
        <v>0.5350016888645971</v>
      </c>
      <c r="AL166" t="n">
        <v>0.4658067673678882</v>
      </c>
      <c r="AM166" t="n">
        <v>785.7789327576756</v>
      </c>
      <c r="AN166" t="n">
        <v>60.30131256580353</v>
      </c>
    </row>
    <row r="167">
      <c r="A167" t="inlineStr">
        <is>
          <t>MI-HT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0.42</v>
      </c>
      <c r="J167" t="n">
        <v>0.43</v>
      </c>
      <c r="K167" t="n">
        <v>0.4230540701128936</v>
      </c>
      <c r="L167" t="n">
        <v>0.4285714285714285</v>
      </c>
      <c r="M167" t="n">
        <v>0.3350127455390613</v>
      </c>
      <c r="N167" t="n">
        <v>0.3431257344300822</v>
      </c>
      <c r="O167" t="n">
        <v>0.4199999999999999</v>
      </c>
      <c r="P167" t="n">
        <v>0.4299999999999999</v>
      </c>
      <c r="Q167" t="inlineStr">
        <is>
          <t>[0.2631578947368421, 0.17777777777777776, 0.5641025641025641]</t>
        </is>
      </c>
      <c r="R167" t="inlineStr">
        <is>
          <t>[0.43478260869565216, 0.0, 0.5945945945945945]</t>
        </is>
      </c>
      <c r="S167" t="n">
        <v>0.5854978354978355</v>
      </c>
      <c r="T167" t="n">
        <v>0.444055944055944</v>
      </c>
      <c r="U167" t="n">
        <v>0.42</v>
      </c>
      <c r="V167" t="n">
        <v>0.43</v>
      </c>
      <c r="W167" t="inlineStr">
        <is>
          <t>[1.0, 0.36363636363636365, 0.39285714285714285]</t>
        </is>
      </c>
      <c r="X167" t="inlineStr">
        <is>
          <t>[0.9090909090909091, 0.0, 0.4230769230769231]</t>
        </is>
      </c>
      <c r="Y167" t="n">
        <v>0.4230540701128936</v>
      </c>
      <c r="Z167" t="n">
        <v>0.4285714285714285</v>
      </c>
      <c r="AA167" t="n">
        <v>0.42</v>
      </c>
      <c r="AB167" t="n">
        <v>0.43</v>
      </c>
      <c r="AC167" t="inlineStr">
        <is>
          <t>[0.15151515151515152, 0.11764705882352941, 1.0]</t>
        </is>
      </c>
      <c r="AD167" t="inlineStr">
        <is>
          <t>[0.2857142857142857, 0.0, 1.0]</t>
        </is>
      </c>
      <c r="AE167" t="n">
        <v>0.58</v>
      </c>
      <c r="AF167" t="n">
        <v>0.57</v>
      </c>
      <c r="AG167" t="n">
        <v>0.2139777566606835</v>
      </c>
      <c r="AH167" t="n">
        <v>0.2336182336182336</v>
      </c>
      <c r="AI167" t="n">
        <v>0.2658227848101266</v>
      </c>
      <c r="AJ167" t="n">
        <v>0.2738853503184713</v>
      </c>
      <c r="AK167" t="n">
        <v>0.2058473361604669</v>
      </c>
      <c r="AL167" t="n">
        <v>0.1999053427655433</v>
      </c>
      <c r="AM167" t="n">
        <v>579.9330749809742</v>
      </c>
      <c r="AN167" t="n">
        <v>63.92253491282463</v>
      </c>
    </row>
    <row r="168">
      <c r="A168" t="inlineStr">
        <is>
          <t>MI-HT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0.55</v>
      </c>
      <c r="J168" t="n">
        <v>0.48</v>
      </c>
      <c r="K168" t="n">
        <v>0.5531788472964944</v>
      </c>
      <c r="L168" t="n">
        <v>0.4788690476190476</v>
      </c>
      <c r="M168" t="n">
        <v>0.5192164809186085</v>
      </c>
      <c r="N168" t="n">
        <v>0.4167243938644236</v>
      </c>
      <c r="O168" t="n">
        <v>0.55</v>
      </c>
      <c r="P168" t="n">
        <v>0.48</v>
      </c>
      <c r="Q168" t="inlineStr">
        <is>
          <t>[0.5957446808510638, 0.3333333333333333, 0.6285714285714286]</t>
        </is>
      </c>
      <c r="R168" t="inlineStr">
        <is>
          <t>[0.5106382978723404, 0.13953488372093023, 0.6]</t>
        </is>
      </c>
      <c r="S168" t="n">
        <v>0.6765873015873015</v>
      </c>
      <c r="T168" t="n">
        <v>0.5670995670995671</v>
      </c>
      <c r="U168" t="n">
        <v>0.55</v>
      </c>
      <c r="V168" t="n">
        <v>0.48</v>
      </c>
      <c r="W168" t="inlineStr">
        <is>
          <t>[1.0, 0.5714285714285714, 0.4583333333333333]</t>
        </is>
      </c>
      <c r="X168" t="inlineStr">
        <is>
          <t>[1.0, 0.2727272727272727, 0.42857142857142855]</t>
        </is>
      </c>
      <c r="Y168" t="n">
        <v>0.5531788472964944</v>
      </c>
      <c r="Z168" t="n">
        <v>0.4788690476190476</v>
      </c>
      <c r="AA168" t="n">
        <v>0.55</v>
      </c>
      <c r="AB168" t="n">
        <v>0.48</v>
      </c>
      <c r="AC168" t="inlineStr">
        <is>
          <t>[0.42424242424242425, 0.23529411764705882, 1.0]</t>
        </is>
      </c>
      <c r="AD168" t="inlineStr">
        <is>
          <t>[0.34285714285714286, 0.09375, 1.0]</t>
        </is>
      </c>
      <c r="AE168" t="n">
        <v>0.45</v>
      </c>
      <c r="AF168" t="n">
        <v>0.52</v>
      </c>
      <c r="AG168" t="n">
        <v>0.3608585858585858</v>
      </c>
      <c r="AH168" t="n">
        <v>0.2821428571428571</v>
      </c>
      <c r="AI168" t="n">
        <v>0.3793103448275862</v>
      </c>
      <c r="AJ168" t="n">
        <v>0.3157894736842105</v>
      </c>
      <c r="AK168" t="n">
        <v>0.4025408356259412</v>
      </c>
      <c r="AL168" t="n">
        <v>0.2953073540619152</v>
      </c>
      <c r="AM168" t="n">
        <v>929.2825215682387</v>
      </c>
      <c r="AN168" t="n">
        <v>58.06159780919552</v>
      </c>
    </row>
    <row r="169">
      <c r="A169" t="inlineStr">
        <is>
          <t>MI-HT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0.59</v>
      </c>
      <c r="J169" t="n">
        <v>0.46</v>
      </c>
      <c r="K169" t="n">
        <v>0.5926916221033868</v>
      </c>
      <c r="L169" t="n">
        <v>0.4610299422799423</v>
      </c>
      <c r="M169" t="n">
        <v>0.5693589743589743</v>
      </c>
      <c r="N169" t="n">
        <v>0.4134502923976608</v>
      </c>
      <c r="O169" t="n">
        <v>0.59</v>
      </c>
      <c r="P169" t="n">
        <v>0.46</v>
      </c>
      <c r="Q169" t="inlineStr">
        <is>
          <t>[0.625, 0.42307692307692313, 0.66]</t>
        </is>
      </c>
      <c r="R169" t="inlineStr">
        <is>
          <t>[0.39999999999999997, 0.16666666666666666, 0.6736842105263158]</t>
        </is>
      </c>
      <c r="S169" t="n">
        <v>0.7012161415146489</v>
      </c>
      <c r="T169" t="n">
        <v>0.5315668202764977</v>
      </c>
      <c r="U169" t="n">
        <v>0.59</v>
      </c>
      <c r="V169" t="n">
        <v>0.46</v>
      </c>
      <c r="W169" t="inlineStr">
        <is>
          <t>[1.0, 0.6111111111111112, 0.4925373134328358]</t>
        </is>
      </c>
      <c r="X169" t="inlineStr">
        <is>
          <t>[0.9, 0.17857142857142858, 0.5161290322580645]</t>
        </is>
      </c>
      <c r="Y169" t="n">
        <v>0.5926916221033868</v>
      </c>
      <c r="Z169" t="n">
        <v>0.4610299422799423</v>
      </c>
      <c r="AA169" t="n">
        <v>0.59</v>
      </c>
      <c r="AB169" t="n">
        <v>0.46</v>
      </c>
      <c r="AC169" t="inlineStr">
        <is>
          <t>[0.45454545454545453, 0.3235294117647059, 1.0]</t>
        </is>
      </c>
      <c r="AD169" t="inlineStr">
        <is>
          <t>[0.2571428571428571, 0.15625, 0.9696969696969697]</t>
        </is>
      </c>
      <c r="AE169" t="n">
        <v>0.41</v>
      </c>
      <c r="AF169" t="n">
        <v>0.54</v>
      </c>
      <c r="AG169" t="n">
        <v>0.4051251503017066</v>
      </c>
      <c r="AH169" t="n">
        <v>0.2829485329485329</v>
      </c>
      <c r="AI169" t="n">
        <v>0.4184397163120567</v>
      </c>
      <c r="AJ169" t="n">
        <v>0.2987012987012987</v>
      </c>
      <c r="AK169" t="n">
        <v>0.4489471338504799</v>
      </c>
      <c r="AL169" t="n">
        <v>0.2207078240129623</v>
      </c>
      <c r="AM169" t="n">
        <v>495.643045142293</v>
      </c>
      <c r="AN169" t="n">
        <v>57.83283529430628</v>
      </c>
    </row>
    <row r="170">
      <c r="A170" t="inlineStr">
        <is>
          <t>MI-HT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0.52</v>
      </c>
      <c r="J170" t="n">
        <v>0.46</v>
      </c>
      <c r="K170" t="n">
        <v>0.5225787284610814</v>
      </c>
      <c r="L170" t="n">
        <v>0.4633928571428572</v>
      </c>
      <c r="M170" t="n">
        <v>0.4799471845983474</v>
      </c>
      <c r="N170" t="n">
        <v>0.3923488398474655</v>
      </c>
      <c r="O170" t="n">
        <v>0.52</v>
      </c>
      <c r="P170" t="n">
        <v>0.46</v>
      </c>
      <c r="Q170" t="inlineStr">
        <is>
          <t>[0.4651162790697675, 0.3461538461538462, 0.6285714285714286]</t>
        </is>
      </c>
      <c r="R170" t="inlineStr">
        <is>
          <t>[0.2857142857142857, 0.2745098039215686, 0.616822429906542]</t>
        </is>
      </c>
      <c r="S170" t="n">
        <v>0.6527777777777778</v>
      </c>
      <c r="T170" t="n">
        <v>0.557169951906794</v>
      </c>
      <c r="U170" t="n">
        <v>0.52</v>
      </c>
      <c r="V170" t="n">
        <v>0.46</v>
      </c>
      <c r="W170" t="inlineStr">
        <is>
          <t>[1.0, 0.5, 0.4583333333333333]</t>
        </is>
      </c>
      <c r="X170" t="inlineStr">
        <is>
          <t>[0.8571428571428571, 0.3684210526315789, 0.44594594594594594]</t>
        </is>
      </c>
      <c r="Y170" t="n">
        <v>0.5225787284610814</v>
      </c>
      <c r="Z170" t="n">
        <v>0.4633928571428572</v>
      </c>
      <c r="AA170" t="n">
        <v>0.52</v>
      </c>
      <c r="AB170" t="n">
        <v>0.46</v>
      </c>
      <c r="AC170" t="inlineStr">
        <is>
          <t>[0.30303030303030304, 0.2647058823529412, 1.0]</t>
        </is>
      </c>
      <c r="AD170" t="inlineStr">
        <is>
          <t>[0.17142857142857143, 0.21875, 1.0]</t>
        </is>
      </c>
      <c r="AE170" t="n">
        <v>0.48</v>
      </c>
      <c r="AF170" t="n">
        <v>0.54</v>
      </c>
      <c r="AG170" t="n">
        <v>0.3235553206483439</v>
      </c>
      <c r="AH170" t="n">
        <v>0.2572345072345072</v>
      </c>
      <c r="AI170" t="n">
        <v>0.3513513513513514</v>
      </c>
      <c r="AJ170" t="n">
        <v>0.2987012987012987</v>
      </c>
      <c r="AK170" t="n">
        <v>0.3478209994688979</v>
      </c>
      <c r="AL170" t="n">
        <v>0.2492734668490003</v>
      </c>
      <c r="AM170" t="n">
        <v>1499.268822573125</v>
      </c>
      <c r="AN170" t="n">
        <v>58.7215369194746</v>
      </c>
    </row>
    <row r="171">
      <c r="A171" t="inlineStr">
        <is>
          <t>MI-HT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0.61</v>
      </c>
      <c r="J171" t="n">
        <v>0.49</v>
      </c>
      <c r="K171" t="n">
        <v>0.6131907308377896</v>
      </c>
      <c r="L171" t="n">
        <v>0.4896013708513709</v>
      </c>
      <c r="M171" t="n">
        <v>0.5902469478357381</v>
      </c>
      <c r="N171" t="n">
        <v>0.4439506172839506</v>
      </c>
      <c r="O171" t="n">
        <v>0.61</v>
      </c>
      <c r="P171" t="n">
        <v>0.49</v>
      </c>
      <c r="Q171" t="inlineStr">
        <is>
          <t>[0.7058823529411764, 0.3773584905660377, 0.6875000000000001]</t>
        </is>
      </c>
      <c r="R171" t="inlineStr">
        <is>
          <t>[0.48000000000000004, 0.18518518518518515, 0.6666666666666666]</t>
        </is>
      </c>
      <c r="S171" t="n">
        <v>0.683375104427736</v>
      </c>
      <c r="T171" t="n">
        <v>0.5117364117364117</v>
      </c>
      <c r="U171" t="n">
        <v>0.61</v>
      </c>
      <c r="V171" t="n">
        <v>0.49</v>
      </c>
      <c r="W171" t="inlineStr">
        <is>
          <t>[1.0, 0.5263157894736842, 0.5238095238095238]</t>
        </is>
      </c>
      <c r="X171" t="inlineStr">
        <is>
          <t>[0.8, 0.22727272727272727, 0.5079365079365079]</t>
        </is>
      </c>
      <c r="Y171" t="n">
        <v>0.6131907308377896</v>
      </c>
      <c r="Z171" t="n">
        <v>0.4896013708513709</v>
      </c>
      <c r="AA171" t="n">
        <v>0.61</v>
      </c>
      <c r="AB171" t="n">
        <v>0.49</v>
      </c>
      <c r="AC171" t="inlineStr">
        <is>
          <t>[0.5454545454545454, 0.29411764705882354, 1.0]</t>
        </is>
      </c>
      <c r="AD171" t="inlineStr">
        <is>
          <t>[0.34285714285714286, 0.15625, 0.9696969696969697]</t>
        </is>
      </c>
      <c r="AE171" t="n">
        <v>0.39</v>
      </c>
      <c r="AF171" t="n">
        <v>0.51</v>
      </c>
      <c r="AG171" t="n">
        <v>0.4339407362663176</v>
      </c>
      <c r="AH171" t="n">
        <v>0.3059434300035804</v>
      </c>
      <c r="AI171" t="n">
        <v>0.4388489208633093</v>
      </c>
      <c r="AJ171" t="n">
        <v>0.3245033112582781</v>
      </c>
      <c r="AK171" t="n">
        <v>0.4658583208710403</v>
      </c>
      <c r="AL171" t="n">
        <v>0.2673642364580376</v>
      </c>
      <c r="AM171" t="n">
        <v>1789.862555198371</v>
      </c>
      <c r="AN171" t="n">
        <v>49.50421977043152</v>
      </c>
    </row>
    <row r="172">
      <c r="A172" t="inlineStr">
        <is>
          <t>MI-HT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0.5600000000000001</v>
      </c>
      <c r="J172" t="n">
        <v>0.53</v>
      </c>
      <c r="K172" t="n">
        <v>0.5620915032679739</v>
      </c>
      <c r="L172" t="n">
        <v>0.5345238095238095</v>
      </c>
      <c r="M172" t="n">
        <v>0.5305010893246188</v>
      </c>
      <c r="N172" t="n">
        <v>0.4832784055241682</v>
      </c>
      <c r="O172" t="n">
        <v>0.5600000000000001</v>
      </c>
      <c r="P172" t="n">
        <v>0.53</v>
      </c>
      <c r="Q172" t="inlineStr">
        <is>
          <t>[0.5, 0.4444444444444445, 0.6470588235294118]</t>
        </is>
      </c>
      <c r="R172" t="inlineStr">
        <is>
          <t>[0.3555555555555555, 0.4067796610169491, 0.6875000000000001]</t>
        </is>
      </c>
      <c r="S172" t="n">
        <v>0.6927536231884058</v>
      </c>
      <c r="T172" t="n">
        <v>0.5894179894179894</v>
      </c>
      <c r="U172" t="n">
        <v>0.5600000000000001</v>
      </c>
      <c r="V172" t="n">
        <v>0.53</v>
      </c>
      <c r="W172" t="inlineStr">
        <is>
          <t>[1.0, 0.6, 0.4782608695652174]</t>
        </is>
      </c>
      <c r="X172" t="inlineStr">
        <is>
          <t>[0.8, 0.4444444444444444, 0.5238095238095238]</t>
        </is>
      </c>
      <c r="Y172" t="n">
        <v>0.5620915032679739</v>
      </c>
      <c r="Z172" t="n">
        <v>0.5345238095238095</v>
      </c>
      <c r="AA172" t="n">
        <v>0.5600000000000001</v>
      </c>
      <c r="AB172" t="n">
        <v>0.53</v>
      </c>
      <c r="AC172" t="inlineStr">
        <is>
          <t>[0.3333333333333333, 0.35294117647058826, 1.0]</t>
        </is>
      </c>
      <c r="AD172" t="inlineStr">
        <is>
          <t>[0.22857142857142856, 0.375, 1.0]</t>
        </is>
      </c>
      <c r="AE172" t="n">
        <v>0.44</v>
      </c>
      <c r="AF172" t="n">
        <v>0.47</v>
      </c>
      <c r="AG172" t="n">
        <v>0.3657694962042788</v>
      </c>
      <c r="AH172" t="n">
        <v>0.3317816296539701</v>
      </c>
      <c r="AI172" t="n">
        <v>0.3888888888888889</v>
      </c>
      <c r="AJ172" t="n">
        <v>0.3605442176870748</v>
      </c>
      <c r="AK172" t="n">
        <v>0.4065586672745649</v>
      </c>
      <c r="AL172" t="n">
        <v>0.3409258126480267</v>
      </c>
      <c r="AM172" t="n">
        <v>1023.587211877108</v>
      </c>
      <c r="AN172" t="n">
        <v>54.20113871991634</v>
      </c>
    </row>
    <row r="173">
      <c r="A173" t="inlineStr">
        <is>
          <t>MI-HT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0.66</v>
      </c>
      <c r="J173" t="n">
        <v>0.54</v>
      </c>
      <c r="K173" t="n">
        <v>0.6639928698752228</v>
      </c>
      <c r="L173" t="n">
        <v>0.5366432178932179</v>
      </c>
      <c r="M173" t="n">
        <v>0.637193287169291</v>
      </c>
      <c r="N173" t="n">
        <v>0.4975692149518984</v>
      </c>
      <c r="O173" t="n">
        <v>0.66</v>
      </c>
      <c r="P173" t="n">
        <v>0.54</v>
      </c>
      <c r="Q173" t="inlineStr">
        <is>
          <t>[0.8421052631578948, 0.36734693877551017, 0.7021276595744682]</t>
        </is>
      </c>
      <c r="R173" t="inlineStr">
        <is>
          <t>[0.6, 0.19607843137254902, 0.6966292134831461]</t>
        </is>
      </c>
      <c r="S173" t="n">
        <v>0.7136612021857923</v>
      </c>
      <c r="T173" t="n">
        <v>0.5122431077694235</v>
      </c>
      <c r="U173" t="n">
        <v>0.66</v>
      </c>
      <c r="V173" t="n">
        <v>0.54</v>
      </c>
      <c r="W173" t="inlineStr">
        <is>
          <t>[1.0, 0.6, 0.5409836065573771]</t>
        </is>
      </c>
      <c r="X173" t="inlineStr">
        <is>
          <t>[0.72, 0.2631578947368421, 0.5535714285714286]</t>
        </is>
      </c>
      <c r="Y173" t="n">
        <v>0.6639928698752228</v>
      </c>
      <c r="Z173" t="n">
        <v>0.5366432178932179</v>
      </c>
      <c r="AA173" t="n">
        <v>0.66</v>
      </c>
      <c r="AB173" t="n">
        <v>0.54</v>
      </c>
      <c r="AC173" t="inlineStr">
        <is>
          <t>[0.7272727272727273, 0.2647058823529412, 1.0]</t>
        </is>
      </c>
      <c r="AD173" t="inlineStr">
        <is>
          <t>[0.5142857142857142, 0.15625, 0.9393939393939394]</t>
        </is>
      </c>
      <c r="AE173" t="n">
        <v>0.34</v>
      </c>
      <c r="AF173" t="n">
        <v>0.46</v>
      </c>
      <c r="AG173" t="n">
        <v>0.4977521112767014</v>
      </c>
      <c r="AH173" t="n">
        <v>0.3572499464553437</v>
      </c>
      <c r="AI173" t="n">
        <v>0.4925373134328358</v>
      </c>
      <c r="AJ173" t="n">
        <v>0.3698630136986301</v>
      </c>
      <c r="AK173" t="n">
        <v>0.5436153423907006</v>
      </c>
      <c r="AL173" t="n">
        <v>0.3306308591398239</v>
      </c>
      <c r="AM173" t="n">
        <v>1017.221832104027</v>
      </c>
      <c r="AN173" t="n">
        <v>60.22152183949947</v>
      </c>
    </row>
    <row r="174">
      <c r="A174" t="inlineStr">
        <is>
          <t>MI-HT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0.55</v>
      </c>
      <c r="J174" t="n">
        <v>0.48</v>
      </c>
      <c r="K174" t="n">
        <v>0.553475935828877</v>
      </c>
      <c r="L174" t="n">
        <v>0.4806547619047619</v>
      </c>
      <c r="M174" t="n">
        <v>0.5180976430976431</v>
      </c>
      <c r="N174" t="n">
        <v>0.4222034929999531</v>
      </c>
      <c r="O174" t="n">
        <v>0.55</v>
      </c>
      <c r="P174" t="n">
        <v>0.48</v>
      </c>
      <c r="Q174" t="inlineStr">
        <is>
          <t>[0.625, 0.3181818181818182, 0.6111111111111112]</t>
        </is>
      </c>
      <c r="R174" t="inlineStr">
        <is>
          <t>[0.4444444444444445, 0.23809523809523808, 0.5840707964601769]</t>
        </is>
      </c>
      <c r="S174" t="n">
        <v>0.7133333333333334</v>
      </c>
      <c r="T174" t="n">
        <v>0.6375000000000001</v>
      </c>
      <c r="U174" t="n">
        <v>0.55</v>
      </c>
      <c r="V174" t="n">
        <v>0.48</v>
      </c>
      <c r="W174" t="inlineStr">
        <is>
          <t>[1.0, 0.7, 0.44]</t>
        </is>
      </c>
      <c r="X174" t="inlineStr">
        <is>
          <t>[1.0, 0.5, 0.4125]</t>
        </is>
      </c>
      <c r="Y174" t="n">
        <v>0.553475935828877</v>
      </c>
      <c r="Z174" t="n">
        <v>0.4806547619047619</v>
      </c>
      <c r="AA174" t="n">
        <v>0.55</v>
      </c>
      <c r="AB174" t="n">
        <v>0.48</v>
      </c>
      <c r="AC174" t="inlineStr">
        <is>
          <t>[0.45454545454545453, 0.20588235294117646, 1.0]</t>
        </is>
      </c>
      <c r="AD174" t="inlineStr">
        <is>
          <t>[0.2857142857142857, 0.15625, 1.0]</t>
        </is>
      </c>
      <c r="AE174" t="n">
        <v>0.45</v>
      </c>
      <c r="AF174" t="n">
        <v>0.52</v>
      </c>
      <c r="AG174" t="n">
        <v>0.3612448812448812</v>
      </c>
      <c r="AH174" t="n">
        <v>0.2777831402831403</v>
      </c>
      <c r="AI174" t="n">
        <v>0.3793103448275862</v>
      </c>
      <c r="AJ174" t="n">
        <v>0.3157894736842105</v>
      </c>
      <c r="AK174" t="n">
        <v>0.4214867713738803</v>
      </c>
      <c r="AL174" t="n">
        <v>0.3130721932302771</v>
      </c>
      <c r="AM174" t="n">
        <v>516.3960086032748</v>
      </c>
      <c r="AN174" t="n">
        <v>57.97233451902866</v>
      </c>
    </row>
    <row r="175">
      <c r="A175" t="inlineStr">
        <is>
          <t>MI-HT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0.62</v>
      </c>
      <c r="J175" t="n">
        <v>0.54</v>
      </c>
      <c r="K175" t="n">
        <v>0.6224004753416518</v>
      </c>
      <c r="L175" t="n">
        <v>0.5404761904761904</v>
      </c>
      <c r="M175" t="n">
        <v>0.6040279269602578</v>
      </c>
      <c r="N175" t="n">
        <v>0.5003872318158032</v>
      </c>
      <c r="O175" t="n">
        <v>0.62</v>
      </c>
      <c r="P175" t="n">
        <v>0.54</v>
      </c>
      <c r="Q175" t="inlineStr">
        <is>
          <t>[0.653061224489796, 0.46428571428571425, 0.6947368421052631]</t>
        </is>
      </c>
      <c r="R175" t="inlineStr">
        <is>
          <t>[0.52, 0.3076923076923077, 0.673469387755102]</t>
        </is>
      </c>
      <c r="S175" t="n">
        <v>0.7077223851417399</v>
      </c>
      <c r="T175" t="n">
        <v>0.5914529914529915</v>
      </c>
      <c r="U175" t="n">
        <v>0.62</v>
      </c>
      <c r="V175" t="n">
        <v>0.54</v>
      </c>
      <c r="W175" t="inlineStr">
        <is>
          <t>[1.0, 0.5909090909090909, 0.532258064516129]</t>
        </is>
      </c>
      <c r="X175" t="inlineStr">
        <is>
          <t>[0.8666666666666667, 0.4, 0.5076923076923077]</t>
        </is>
      </c>
      <c r="Y175" t="n">
        <v>0.6224004753416518</v>
      </c>
      <c r="Z175" t="n">
        <v>0.5404761904761904</v>
      </c>
      <c r="AA175" t="n">
        <v>0.62</v>
      </c>
      <c r="AB175" t="n">
        <v>0.54</v>
      </c>
      <c r="AC175" t="inlineStr">
        <is>
          <t>[0.48484848484848486, 0.38235294117647056, 1.0]</t>
        </is>
      </c>
      <c r="AD175" t="inlineStr">
        <is>
          <t>[0.37142857142857144, 0.25, 1.0]</t>
        </is>
      </c>
      <c r="AE175" t="n">
        <v>0.38</v>
      </c>
      <c r="AF175" t="n">
        <v>0.46</v>
      </c>
      <c r="AG175" t="n">
        <v>0.4398107102533209</v>
      </c>
      <c r="AH175" t="n">
        <v>0.3469539469539469</v>
      </c>
      <c r="AI175" t="n">
        <v>0.4492753623188406</v>
      </c>
      <c r="AJ175" t="n">
        <v>0.3698630136986301</v>
      </c>
      <c r="AK175" t="n">
        <v>0.4789815743206562</v>
      </c>
      <c r="AL175" t="n">
        <v>0.3568127440636915</v>
      </c>
      <c r="AM175" t="n">
        <v>698.3088678196073</v>
      </c>
      <c r="AN175" t="n">
        <v>52.90861873328686</v>
      </c>
    </row>
    <row r="176">
      <c r="A176" t="inlineStr">
        <is>
          <t>MI-HT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0.59</v>
      </c>
      <c r="J176" t="n">
        <v>0.48</v>
      </c>
      <c r="K176" t="n">
        <v>0.5926916221033868</v>
      </c>
      <c r="L176" t="n">
        <v>0.4779761904761905</v>
      </c>
      <c r="M176" t="n">
        <v>0.5685672514619883</v>
      </c>
      <c r="N176" t="n">
        <v>0.4198717948717949</v>
      </c>
      <c r="O176" t="n">
        <v>0.59</v>
      </c>
      <c r="P176" t="n">
        <v>0.48</v>
      </c>
      <c r="Q176" t="inlineStr">
        <is>
          <t>[0.625, 0.3859649122807018, 0.6947368421052631]</t>
        </is>
      </c>
      <c r="R176" t="inlineStr">
        <is>
          <t>[0.5416666666666666, 0.08333333333333333, 0.6346153846153846]</t>
        </is>
      </c>
      <c r="S176" t="n">
        <v>0.6701729780271154</v>
      </c>
      <c r="T176" t="n">
        <v>0.5299295774647887</v>
      </c>
      <c r="U176" t="n">
        <v>0.59</v>
      </c>
      <c r="V176" t="n">
        <v>0.48</v>
      </c>
      <c r="W176" t="inlineStr">
        <is>
          <t>[1.0, 0.4782608695652174, 0.532258064516129]</t>
        </is>
      </c>
      <c r="X176" t="inlineStr">
        <is>
          <t>[1.0, 0.125, 0.4647887323943662]</t>
        </is>
      </c>
      <c r="Y176" t="n">
        <v>0.5926916221033868</v>
      </c>
      <c r="Z176" t="n">
        <v>0.4779761904761905</v>
      </c>
      <c r="AA176" t="n">
        <v>0.59</v>
      </c>
      <c r="AB176" t="n">
        <v>0.48</v>
      </c>
      <c r="AC176" t="inlineStr">
        <is>
          <t>[0.45454545454545453, 0.3235294117647059, 1.0]</t>
        </is>
      </c>
      <c r="AD176" t="inlineStr">
        <is>
          <t>[0.37142857142857144, 0.0625, 1.0]</t>
        </is>
      </c>
      <c r="AE176" t="n">
        <v>0.41</v>
      </c>
      <c r="AF176" t="n">
        <v>0.52</v>
      </c>
      <c r="AG176" t="n">
        <v>0.4086446512813974</v>
      </c>
      <c r="AH176" t="n">
        <v>0.293231854897501</v>
      </c>
      <c r="AI176" t="n">
        <v>0.4184397163120567</v>
      </c>
      <c r="AJ176" t="n">
        <v>0.3157894736842105</v>
      </c>
      <c r="AK176" t="n">
        <v>0.4294419576844811</v>
      </c>
      <c r="AL176" t="n">
        <v>0.2711085388373757</v>
      </c>
      <c r="AM176" t="n">
        <v>2172.023645654321</v>
      </c>
      <c r="AN176" t="n">
        <v>55.41251405328512</v>
      </c>
    </row>
    <row r="177">
      <c r="A177" t="inlineStr">
        <is>
          <t>MI-HT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0.55</v>
      </c>
      <c r="J177" t="n">
        <v>0.5</v>
      </c>
      <c r="K177" t="n">
        <v>0.553475935828877</v>
      </c>
      <c r="L177" t="n">
        <v>0.4982323232323232</v>
      </c>
      <c r="M177" t="n">
        <v>0.5176583834854074</v>
      </c>
      <c r="N177" t="n">
        <v>0.4500225585496904</v>
      </c>
      <c r="O177" t="n">
        <v>0.55</v>
      </c>
      <c r="P177" t="n">
        <v>0.5</v>
      </c>
      <c r="Q177" t="inlineStr">
        <is>
          <t>[0.625, 0.2745098039215686, 0.6534653465346535]</t>
        </is>
      </c>
      <c r="R177" t="inlineStr">
        <is>
          <t>[0.5714285714285715, 0.18604651162790697, 0.5925925925925927]</t>
        </is>
      </c>
      <c r="S177" t="n">
        <v>0.6323529411764706</v>
      </c>
      <c r="T177" t="n">
        <v>0.5967676767676768</v>
      </c>
      <c r="U177" t="n">
        <v>0.55</v>
      </c>
      <c r="V177" t="n">
        <v>0.5</v>
      </c>
      <c r="W177" t="inlineStr">
        <is>
          <t>[1.0, 0.4117647058823529, 0.4852941176470588]</t>
        </is>
      </c>
      <c r="X177" t="inlineStr">
        <is>
          <t>[1.0, 0.36363636363636365, 0.4266666666666667]</t>
        </is>
      </c>
      <c r="Y177" t="n">
        <v>0.553475935828877</v>
      </c>
      <c r="Z177" t="n">
        <v>0.4982323232323232</v>
      </c>
      <c r="AA177" t="n">
        <v>0.55</v>
      </c>
      <c r="AB177" t="n">
        <v>0.5</v>
      </c>
      <c r="AC177" t="inlineStr">
        <is>
          <t>[0.45454545454545453, 0.20588235294117646, 1.0]</t>
        </is>
      </c>
      <c r="AD177" t="inlineStr">
        <is>
          <t>[0.4, 0.125, 0.9696969696969697]</t>
        </is>
      </c>
      <c r="AE177" t="n">
        <v>0.45</v>
      </c>
      <c r="AF177" t="n">
        <v>0.5</v>
      </c>
      <c r="AG177" t="n">
        <v>0.3663101604278075</v>
      </c>
      <c r="AH177" t="n">
        <v>0.30787224471435</v>
      </c>
      <c r="AI177" t="n">
        <v>0.3793103448275862</v>
      </c>
      <c r="AJ177" t="n">
        <v>0.3333333333333333</v>
      </c>
      <c r="AK177" t="n">
        <v>0.3834542925356241</v>
      </c>
      <c r="AL177" t="n">
        <v>0.3236873897582518</v>
      </c>
      <c r="AM177" t="n">
        <v>852.3273280262947</v>
      </c>
      <c r="AN177" t="n">
        <v>56.73578938096762</v>
      </c>
    </row>
    <row r="178">
      <c r="A178" t="inlineStr">
        <is>
          <t>MI-HT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0.61</v>
      </c>
      <c r="J178" t="n">
        <v>0.44</v>
      </c>
      <c r="K178" t="n">
        <v>0.6125965537730244</v>
      </c>
      <c r="L178" t="n">
        <v>0.4407738095238096</v>
      </c>
      <c r="M178" t="n">
        <v>0.5926393466894203</v>
      </c>
      <c r="N178" t="n">
        <v>0.3707938638377685</v>
      </c>
      <c r="O178" t="n">
        <v>0.61</v>
      </c>
      <c r="P178" t="n">
        <v>0.44</v>
      </c>
      <c r="Q178" t="inlineStr">
        <is>
          <t>[0.653061224489796, 0.4444444444444445, 0.6804123711340206]</t>
        </is>
      </c>
      <c r="R178" t="inlineStr">
        <is>
          <t>[0.3720930232558139, 0.11764705882352941, 0.6226415094339622]</t>
        </is>
      </c>
      <c r="S178" t="n">
        <v>0.7052083333333333</v>
      </c>
      <c r="T178" t="n">
        <v>0.5366498437875511</v>
      </c>
      <c r="U178" t="n">
        <v>0.61</v>
      </c>
      <c r="V178" t="n">
        <v>0.44</v>
      </c>
      <c r="W178" t="inlineStr">
        <is>
          <t>[1.0, 0.6, 0.515625]</t>
        </is>
      </c>
      <c r="X178" t="inlineStr">
        <is>
          <t>[1.0, 0.15789473684210525, 0.4520547945205479]</t>
        </is>
      </c>
      <c r="Y178" t="n">
        <v>0.6125965537730244</v>
      </c>
      <c r="Z178" t="n">
        <v>0.4407738095238096</v>
      </c>
      <c r="AA178" t="n">
        <v>0.61</v>
      </c>
      <c r="AB178" t="n">
        <v>0.44</v>
      </c>
      <c r="AC178" t="inlineStr">
        <is>
          <t>[0.48484848484848486, 0.35294117647058826, 1.0]</t>
        </is>
      </c>
      <c r="AD178" t="inlineStr">
        <is>
          <t>[0.22857142857142856, 0.09375, 1.0]</t>
        </is>
      </c>
      <c r="AE178" t="n">
        <v>0.39</v>
      </c>
      <c r="AF178" t="n">
        <v>0.5600000000000001</v>
      </c>
      <c r="AG178" t="n">
        <v>0.4287292568542568</v>
      </c>
      <c r="AH178" t="n">
        <v>0.2477087410306588</v>
      </c>
      <c r="AI178" t="n">
        <v>0.4388489208633093</v>
      </c>
      <c r="AJ178" t="n">
        <v>0.282051282051282</v>
      </c>
      <c r="AK178" t="n">
        <v>0.4700187985978819</v>
      </c>
      <c r="AL178" t="n">
        <v>0.2073877994175271</v>
      </c>
      <c r="AM178" t="n">
        <v>506.6877502575517</v>
      </c>
      <c r="AN178" t="n">
        <v>59.87595284730196</v>
      </c>
    </row>
    <row r="179">
      <c r="A179" t="inlineStr">
        <is>
          <t>MI-HT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0.44</v>
      </c>
      <c r="J179" t="n">
        <v>0.42</v>
      </c>
      <c r="K179" t="n">
        <v>0.4426619132501486</v>
      </c>
      <c r="L179" t="n">
        <v>0.4208333333333333</v>
      </c>
      <c r="M179" t="n">
        <v>0.3640350877192982</v>
      </c>
      <c r="N179" t="n">
        <v>0.3343965975544923</v>
      </c>
      <c r="O179" t="n">
        <v>0.44</v>
      </c>
      <c r="P179" t="n">
        <v>0.4199999999999999</v>
      </c>
      <c r="Q179" t="inlineStr">
        <is>
          <t>[0.2631578947368421, 0.25, 0.5789473684210525]</t>
        </is>
      </c>
      <c r="R179" t="inlineStr">
        <is>
          <t>[0.33333333333333337, 0.09090909090909091, 0.5789473684210525]</t>
        </is>
      </c>
      <c r="S179" t="n">
        <v>0.6119929453262787</v>
      </c>
      <c r="T179" t="n">
        <v>0.5246913580246914</v>
      </c>
      <c r="U179" t="n">
        <v>0.44</v>
      </c>
      <c r="V179" t="n">
        <v>0.42</v>
      </c>
      <c r="W179" t="inlineStr">
        <is>
          <t>[1.0, 0.42857142857142855, 0.4074074074074074]</t>
        </is>
      </c>
      <c r="X179" t="inlineStr">
        <is>
          <t>[1.0, 0.16666666666666666, 0.4074074074074074]</t>
        </is>
      </c>
      <c r="Y179" t="n">
        <v>0.4426619132501486</v>
      </c>
      <c r="Z179" t="n">
        <v>0.4208333333333333</v>
      </c>
      <c r="AA179" t="n">
        <v>0.44</v>
      </c>
      <c r="AB179" t="n">
        <v>0.42</v>
      </c>
      <c r="AC179" t="inlineStr">
        <is>
          <t>[0.15151515151515152, 0.17647058823529413, 1.0]</t>
        </is>
      </c>
      <c r="AD179" t="inlineStr">
        <is>
          <t>[0.2, 0.0625, 1.0]</t>
        </is>
      </c>
      <c r="AE179" t="n">
        <v>0.5600000000000001</v>
      </c>
      <c r="AF179" t="n">
        <v>0.58</v>
      </c>
      <c r="AG179" t="n">
        <v>0.2339265672599006</v>
      </c>
      <c r="AH179" t="n">
        <v>0.218342151675485</v>
      </c>
      <c r="AI179" t="n">
        <v>0.282051282051282</v>
      </c>
      <c r="AJ179" t="n">
        <v>0.2658227848101266</v>
      </c>
      <c r="AK179" t="n">
        <v>0.234479106600866</v>
      </c>
      <c r="AL179" t="n">
        <v>0.1931077771501596</v>
      </c>
      <c r="AM179" t="n">
        <v>628.750694103539</v>
      </c>
      <c r="AN179" t="n">
        <v>60.34221959859133</v>
      </c>
    </row>
    <row r="180">
      <c r="A180" t="inlineStr">
        <is>
          <t>MI-HT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0.67</v>
      </c>
      <c r="J180" t="n">
        <v>0.49</v>
      </c>
      <c r="K180" t="n">
        <v>0.6732026143790849</v>
      </c>
      <c r="L180" t="n">
        <v>0.4913870851370851</v>
      </c>
      <c r="M180" t="n">
        <v>0.6570719602977667</v>
      </c>
      <c r="N180" t="n">
        <v>0.4448761214078763</v>
      </c>
      <c r="O180" t="n">
        <v>0.67</v>
      </c>
      <c r="P180" t="n">
        <v>0.49</v>
      </c>
      <c r="Q180" t="inlineStr">
        <is>
          <t>[0.8, 0.46153846153846156, 0.7096774193548387]</t>
        </is>
      </c>
      <c r="R180" t="inlineStr">
        <is>
          <t>[0.40816326530612246, 0.2456140350877193, 0.6808510638297871]</t>
        </is>
      </c>
      <c r="S180" t="n">
        <v>0.7388888888888889</v>
      </c>
      <c r="T180" t="n">
        <v>0.5062919594067136</v>
      </c>
      <c r="U180" t="n">
        <v>0.67</v>
      </c>
      <c r="V180" t="n">
        <v>0.49</v>
      </c>
      <c r="W180" t="inlineStr">
        <is>
          <t>[1.0, 0.6666666666666666, 0.55]</t>
        </is>
      </c>
      <c r="X180" t="inlineStr">
        <is>
          <t>[0.7142857142857143, 0.28, 0.5245901639344263]</t>
        </is>
      </c>
      <c r="Y180" t="n">
        <v>0.6732026143790849</v>
      </c>
      <c r="Z180" t="n">
        <v>0.4913870851370851</v>
      </c>
      <c r="AA180" t="n">
        <v>0.67</v>
      </c>
      <c r="AB180" t="n">
        <v>0.49</v>
      </c>
      <c r="AC180" t="inlineStr">
        <is>
          <t>[0.6666666666666666, 0.35294117647058826, 1.0]</t>
        </is>
      </c>
      <c r="AD180" t="inlineStr">
        <is>
          <t>[0.2857142857142857, 0.21875, 0.9696969696969697]</t>
        </is>
      </c>
      <c r="AE180" t="n">
        <v>0.33</v>
      </c>
      <c r="AF180" t="n">
        <v>0.51</v>
      </c>
      <c r="AG180" t="n">
        <v>0.5055555555555555</v>
      </c>
      <c r="AH180" t="n">
        <v>0.3041797628894403</v>
      </c>
      <c r="AI180" t="n">
        <v>0.5037593984962406</v>
      </c>
      <c r="AJ180" t="n">
        <v>0.3245033112582781</v>
      </c>
      <c r="AK180" t="n">
        <v>0.5539331640996498</v>
      </c>
      <c r="AL180" t="n">
        <v>0.2648413764113667</v>
      </c>
      <c r="AM180" t="n">
        <v>1549.365789450705</v>
      </c>
      <c r="AN180" t="n">
        <v>54.28303936123848</v>
      </c>
    </row>
    <row r="181">
      <c r="A181" t="inlineStr">
        <is>
          <t>MI-HT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0.53</v>
      </c>
      <c r="J181" t="n">
        <v>0.47</v>
      </c>
      <c r="K181" t="n">
        <v>0.5326797385620915</v>
      </c>
      <c r="L181" t="n">
        <v>0.4720238095238096</v>
      </c>
      <c r="M181" t="n">
        <v>0.4938375350140056</v>
      </c>
      <c r="N181" t="n">
        <v>0.4117611761176117</v>
      </c>
      <c r="O181" t="n">
        <v>0.53</v>
      </c>
      <c r="P181" t="n">
        <v>0.47</v>
      </c>
      <c r="Q181" t="inlineStr">
        <is>
          <t>[0.5, 0.35294117647058826, 0.6285714285714286]</t>
        </is>
      </c>
      <c r="R181" t="inlineStr">
        <is>
          <t>[0.3636363636363636, 0.21818181818181817, 0.6534653465346535]</t>
        </is>
      </c>
      <c r="S181" t="n">
        <v>0.6625816993464052</v>
      </c>
      <c r="T181" t="n">
        <v>0.5450175239177797</v>
      </c>
      <c r="U181" t="n">
        <v>0.53</v>
      </c>
      <c r="V181" t="n">
        <v>0.47</v>
      </c>
      <c r="W181" t="inlineStr">
        <is>
          <t>[1.0, 0.5294117647058824, 0.4583333333333333]</t>
        </is>
      </c>
      <c r="X181" t="inlineStr">
        <is>
          <t>[0.8888888888888888, 0.2608695652173913, 0.4852941176470588]</t>
        </is>
      </c>
      <c r="Y181" t="n">
        <v>0.5326797385620915</v>
      </c>
      <c r="Z181" t="n">
        <v>0.4720238095238096</v>
      </c>
      <c r="AA181" t="n">
        <v>0.53</v>
      </c>
      <c r="AB181" t="n">
        <v>0.47</v>
      </c>
      <c r="AC181" t="inlineStr">
        <is>
          <t>[0.3333333333333333, 0.2647058823529412, 1.0]</t>
        </is>
      </c>
      <c r="AD181" t="inlineStr">
        <is>
          <t>[0.22857142857142856, 0.1875, 1.0]</t>
        </is>
      </c>
      <c r="AE181" t="n">
        <v>0.47</v>
      </c>
      <c r="AF181" t="n">
        <v>0.53</v>
      </c>
      <c r="AG181" t="n">
        <v>0.3353174603174603</v>
      </c>
      <c r="AH181" t="n">
        <v>0.2766551064870393</v>
      </c>
      <c r="AI181" t="n">
        <v>0.3605442176870748</v>
      </c>
      <c r="AJ181" t="n">
        <v>0.3071895424836601</v>
      </c>
      <c r="AK181" t="n">
        <v>0.3659045526885003</v>
      </c>
      <c r="AL181" t="n">
        <v>0.2493428912703987</v>
      </c>
      <c r="AM181" t="n">
        <v>648.4702551141381</v>
      </c>
      <c r="AN181" t="n">
        <v>54.53563989698887</v>
      </c>
    </row>
    <row r="182">
      <c r="A182" t="inlineStr">
        <is>
          <t>MI-HT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0.67</v>
      </c>
      <c r="J182" t="n">
        <v>0.52</v>
      </c>
      <c r="K182" t="n">
        <v>0.6729055258467023</v>
      </c>
      <c r="L182" t="n">
        <v>0.5172799422799422</v>
      </c>
      <c r="M182" t="n">
        <v>0.6584970541209453</v>
      </c>
      <c r="N182" t="n">
        <v>0.4648511779659321</v>
      </c>
      <c r="O182" t="n">
        <v>0.67</v>
      </c>
      <c r="P182" t="n">
        <v>0.52</v>
      </c>
      <c r="Q182" t="inlineStr">
        <is>
          <t>[0.7777777777777778, 0.45614035087719296, 0.7415730337078651]</t>
        </is>
      </c>
      <c r="R182" t="inlineStr">
        <is>
          <t>[0.5245901639344263, 0.16666666666666666, 0.7032967032967034]</t>
        </is>
      </c>
      <c r="S182" t="n">
        <v>0.718167701863354</v>
      </c>
      <c r="T182" t="n">
        <v>0.47236958443855</v>
      </c>
      <c r="U182" t="n">
        <v>0.67</v>
      </c>
      <c r="V182" t="n">
        <v>0.52</v>
      </c>
      <c r="W182" t="inlineStr">
        <is>
          <t>[1.0, 0.5652173913043478, 0.5892857142857143]</t>
        </is>
      </c>
      <c r="X182" t="inlineStr">
        <is>
          <t>[0.6153846153846154, 0.25, 0.5517241379310345]</t>
        </is>
      </c>
      <c r="Y182" t="n">
        <v>0.6729055258467023</v>
      </c>
      <c r="Z182" t="n">
        <v>0.5172799422799422</v>
      </c>
      <c r="AA182" t="n">
        <v>0.67</v>
      </c>
      <c r="AB182" t="n">
        <v>0.52</v>
      </c>
      <c r="AC182" t="inlineStr">
        <is>
          <t>[0.6363636363636364, 0.38235294117647056, 1.0]</t>
        </is>
      </c>
      <c r="AD182" t="inlineStr">
        <is>
          <t>[0.45714285714285713, 0.125, 0.9696969696969697]</t>
        </is>
      </c>
      <c r="AE182" t="n">
        <v>0.33</v>
      </c>
      <c r="AF182" t="n">
        <v>0.48</v>
      </c>
      <c r="AG182" t="n">
        <v>0.5070346320346321</v>
      </c>
      <c r="AH182" t="n">
        <v>0.3296125092735262</v>
      </c>
      <c r="AI182" t="n">
        <v>0.5037593984962406</v>
      </c>
      <c r="AJ182" t="n">
        <v>0.3513513513513514</v>
      </c>
      <c r="AK182" t="n">
        <v>0.5387575139270396</v>
      </c>
      <c r="AL182" t="n">
        <v>0.3023805380106198</v>
      </c>
      <c r="AM182" t="n">
        <v>1107.110109440982</v>
      </c>
      <c r="AN182" t="n">
        <v>59.58017465472221</v>
      </c>
    </row>
    <row r="183">
      <c r="A183" t="inlineStr">
        <is>
          <t>MI-HT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0.65</v>
      </c>
      <c r="J183" t="n">
        <v>0.53</v>
      </c>
      <c r="K183" t="n">
        <v>0.6515151515151515</v>
      </c>
      <c r="L183" t="n">
        <v>0.5273809523809524</v>
      </c>
      <c r="M183" t="n">
        <v>0.6387426900584795</v>
      </c>
      <c r="N183" t="n">
        <v>0.4701298701298701</v>
      </c>
      <c r="O183" t="n">
        <v>0.65</v>
      </c>
      <c r="P183" t="n">
        <v>0.53</v>
      </c>
      <c r="Q183" t="inlineStr">
        <is>
          <t>[0.625, 0.5964912280701754, 0.6947368421052631]</t>
        </is>
      </c>
      <c r="R183" t="inlineStr">
        <is>
          <t>[0.5818181818181818, 0.2, 0.6285714285714286]</t>
        </is>
      </c>
      <c r="S183" t="n">
        <v>0.7571294997662458</v>
      </c>
      <c r="T183" t="n">
        <v>0.5861111111111111</v>
      </c>
      <c r="U183" t="n">
        <v>0.65</v>
      </c>
      <c r="V183" t="n">
        <v>0.53</v>
      </c>
      <c r="W183" t="inlineStr">
        <is>
          <t>[1.0, 0.7391304347826086, 0.532258064516129]</t>
        </is>
      </c>
      <c r="X183" t="inlineStr">
        <is>
          <t>[0.8, 0.5, 0.4583333333333333]</t>
        </is>
      </c>
      <c r="Y183" t="n">
        <v>0.6515151515151515</v>
      </c>
      <c r="Z183" t="n">
        <v>0.5273809523809524</v>
      </c>
      <c r="AA183" t="n">
        <v>0.65</v>
      </c>
      <c r="AB183" t="n">
        <v>0.53</v>
      </c>
      <c r="AC183" t="inlineStr">
        <is>
          <t>[0.45454545454545453, 0.5, 1.0]</t>
        </is>
      </c>
      <c r="AD183" t="inlineStr">
        <is>
          <t>[0.45714285714285713, 0.125, 1.0]</t>
        </is>
      </c>
      <c r="AE183" t="n">
        <v>0.35</v>
      </c>
      <c r="AF183" t="n">
        <v>0.47</v>
      </c>
      <c r="AG183" t="n">
        <v>0.4706011730205278</v>
      </c>
      <c r="AH183" t="n">
        <v>0.3265669515669515</v>
      </c>
      <c r="AI183" t="n">
        <v>0.4814814814814815</v>
      </c>
      <c r="AJ183" t="n">
        <v>0.3605442176870748</v>
      </c>
      <c r="AK183" t="n">
        <v>0.5294284437577013</v>
      </c>
      <c r="AL183" t="n">
        <v>0.3654923880884712</v>
      </c>
      <c r="AM183" t="n">
        <v>853.5651965588331</v>
      </c>
      <c r="AN183" t="n">
        <v>61.15207995474339</v>
      </c>
    </row>
    <row r="184">
      <c r="A184" t="inlineStr">
        <is>
          <t>MI-HT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0.55</v>
      </c>
      <c r="J184" t="n">
        <v>0.53</v>
      </c>
      <c r="K184" t="n">
        <v>0.5510992275698158</v>
      </c>
      <c r="L184" t="n">
        <v>0.5294823232323232</v>
      </c>
      <c r="M184" t="n">
        <v>0.5022009491081656</v>
      </c>
      <c r="N184" t="n">
        <v>0.4930771879088343</v>
      </c>
      <c r="O184" t="n">
        <v>0.55</v>
      </c>
      <c r="P184" t="n">
        <v>0.53</v>
      </c>
      <c r="Q184" t="inlineStr">
        <is>
          <t>[0.35, 0.47619047619047616, 0.6804123711340206]</t>
        </is>
      </c>
      <c r="R184" t="inlineStr">
        <is>
          <t>[0.5599999999999999, 0.2978723404255319, 0.6213592233009709]</t>
        </is>
      </c>
      <c r="S184" t="n">
        <v>0.6776221264367815</v>
      </c>
      <c r="T184" t="n">
        <v>0.619047619047619</v>
      </c>
      <c r="U184" t="n">
        <v>0.55</v>
      </c>
      <c r="V184" t="n">
        <v>0.53</v>
      </c>
      <c r="W184" t="inlineStr">
        <is>
          <t>[1.0, 0.5172413793103449, 0.515625]</t>
        </is>
      </c>
      <c r="X184" t="inlineStr">
        <is>
          <t>[0.9333333333333333, 0.4666666666666667, 0.45714285714285713]</t>
        </is>
      </c>
      <c r="Y184" t="n">
        <v>0.5510992275698158</v>
      </c>
      <c r="Z184" t="n">
        <v>0.5294823232323232</v>
      </c>
      <c r="AA184" t="n">
        <v>0.55</v>
      </c>
      <c r="AB184" t="n">
        <v>0.53</v>
      </c>
      <c r="AC184" t="inlineStr">
        <is>
          <t>[0.21212121212121213, 0.4411764705882353, 1.0]</t>
        </is>
      </c>
      <c r="AD184" t="inlineStr">
        <is>
          <t>[0.4, 0.21875, 0.9696969696969697]</t>
        </is>
      </c>
      <c r="AE184" t="n">
        <v>0.45</v>
      </c>
      <c r="AF184" t="n">
        <v>0.47</v>
      </c>
      <c r="AG184" t="n">
        <v>0.3467487373737374</v>
      </c>
      <c r="AH184" t="n">
        <v>0.3381977047470006</v>
      </c>
      <c r="AI184" t="n">
        <v>0.3793103448275862</v>
      </c>
      <c r="AJ184" t="n">
        <v>0.3605442176870748</v>
      </c>
      <c r="AK184" t="n">
        <v>0.375521670303439</v>
      </c>
      <c r="AL184" t="n">
        <v>0.3566413708548802</v>
      </c>
      <c r="AM184" t="n">
        <v>653.3002414628863</v>
      </c>
      <c r="AN184" t="n">
        <v>60.98147623986006</v>
      </c>
    </row>
    <row r="185">
      <c r="A185" t="inlineStr">
        <is>
          <t>MI-HT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0.54</v>
      </c>
      <c r="J185" t="n">
        <v>0.49</v>
      </c>
      <c r="K185" t="n">
        <v>0.5427807486631017</v>
      </c>
      <c r="L185" t="n">
        <v>0.4883928571428571</v>
      </c>
      <c r="M185" t="n">
        <v>0.5083852544132917</v>
      </c>
      <c r="N185" t="n">
        <v>0.4281746031746032</v>
      </c>
      <c r="O185" t="n">
        <v>0.54</v>
      </c>
      <c r="P185" t="n">
        <v>0.49</v>
      </c>
      <c r="Q185" t="inlineStr">
        <is>
          <t>[0.5333333333333333, 0.37499999999999994, 0.616822429906542]</t>
        </is>
      </c>
      <c r="R185" t="inlineStr">
        <is>
          <t>[0.5416666666666666, 0.14285714285714285, 0.6]</t>
        </is>
      </c>
      <c r="S185" t="n">
        <v>0.6962676962676962</v>
      </c>
      <c r="T185" t="n">
        <v>0.5761904761904763</v>
      </c>
      <c r="U185" t="n">
        <v>0.54</v>
      </c>
      <c r="V185" t="n">
        <v>0.49</v>
      </c>
      <c r="W185" t="inlineStr">
        <is>
          <t>[1.0, 0.6428571428571429, 0.44594594594594594]</t>
        </is>
      </c>
      <c r="X185" t="inlineStr">
        <is>
          <t>[1.0, 0.3, 0.42857142857142855]</t>
        </is>
      </c>
      <c r="Y185" t="n">
        <v>0.5427807486631017</v>
      </c>
      <c r="Z185" t="n">
        <v>0.4883928571428571</v>
      </c>
      <c r="AA185" t="n">
        <v>0.54</v>
      </c>
      <c r="AB185" t="n">
        <v>0.49</v>
      </c>
      <c r="AC185" t="inlineStr">
        <is>
          <t>[0.36363636363636365, 0.2647058823529412, 1.0]</t>
        </is>
      </c>
      <c r="AD185" t="inlineStr">
        <is>
          <t>[0.37142857142857144, 0.09375, 1.0]</t>
        </is>
      </c>
      <c r="AE185" t="n">
        <v>0.46</v>
      </c>
      <c r="AF185" t="n">
        <v>0.51</v>
      </c>
      <c r="AG185" t="n">
        <v>0.3467838467838467</v>
      </c>
      <c r="AH185" t="n">
        <v>0.2923076923076923</v>
      </c>
      <c r="AI185" t="n">
        <v>0.3698630136986301</v>
      </c>
      <c r="AJ185" t="n">
        <v>0.3245033112582781</v>
      </c>
      <c r="AK185" t="n">
        <v>0.3949897369808577</v>
      </c>
      <c r="AL185" t="n">
        <v>0.3147362795694545</v>
      </c>
      <c r="AM185" t="n">
        <v>850.0762045532465</v>
      </c>
      <c r="AN185" t="n">
        <v>58.70677507668734</v>
      </c>
    </row>
    <row r="186">
      <c r="A186" t="inlineStr">
        <is>
          <t>MI-HT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0.55</v>
      </c>
      <c r="J186" t="n">
        <v>0.51</v>
      </c>
      <c r="K186" t="n">
        <v>0.553475935828877</v>
      </c>
      <c r="L186" t="n">
        <v>0.5077561327561327</v>
      </c>
      <c r="M186" t="n">
        <v>0.5170940170940171</v>
      </c>
      <c r="N186" t="n">
        <v>0.4624338624338624</v>
      </c>
      <c r="O186" t="n">
        <v>0.55</v>
      </c>
      <c r="P186" t="n">
        <v>0.51</v>
      </c>
      <c r="Q186" t="inlineStr">
        <is>
          <t>[0.625, 0.2916666666666667, 0.6346153846153846]</t>
        </is>
      </c>
      <c r="R186" t="inlineStr">
        <is>
          <t>[0.6, 0.17777777777777778, 0.6095238095238095]</t>
        </is>
      </c>
      <c r="S186" t="n">
        <v>0.6549295774647887</v>
      </c>
      <c r="T186" t="n">
        <v>0.584045584045584</v>
      </c>
      <c r="U186" t="n">
        <v>0.55</v>
      </c>
      <c r="V186" t="n">
        <v>0.51</v>
      </c>
      <c r="W186" t="inlineStr">
        <is>
          <t>[1.0, 0.5, 0.4647887323943662]</t>
        </is>
      </c>
      <c r="X186" t="inlineStr">
        <is>
          <t>[1.0, 0.3076923076923077, 0.4444444444444444]</t>
        </is>
      </c>
      <c r="Y186" t="n">
        <v>0.553475935828877</v>
      </c>
      <c r="Z186" t="n">
        <v>0.5077561327561327</v>
      </c>
      <c r="AA186" t="n">
        <v>0.55</v>
      </c>
      <c r="AB186" t="n">
        <v>0.51</v>
      </c>
      <c r="AC186" t="inlineStr">
        <is>
          <t>[0.45454545454545453, 0.20588235294117646, 1.0]</t>
        </is>
      </c>
      <c r="AD186" t="inlineStr">
        <is>
          <t>[0.42857142857142855, 0.125, 0.9696969696969697]</t>
        </is>
      </c>
      <c r="AE186" t="n">
        <v>0.45</v>
      </c>
      <c r="AF186" t="n">
        <v>0.49</v>
      </c>
      <c r="AG186" t="n">
        <v>0.3633552980856313</v>
      </c>
      <c r="AH186" t="n">
        <v>0.3214961895215821</v>
      </c>
      <c r="AI186" t="n">
        <v>0.3793103448275862</v>
      </c>
      <c r="AJ186" t="n">
        <v>0.3422818791946309</v>
      </c>
      <c r="AK186" t="n">
        <v>0.3974525220650381</v>
      </c>
      <c r="AL186" t="n">
        <v>0.3285032419283286</v>
      </c>
      <c r="AM186" t="n">
        <v>754.2110811024904</v>
      </c>
      <c r="AN186" t="n">
        <v>55.10334505885839</v>
      </c>
    </row>
    <row r="187">
      <c r="A187" t="inlineStr">
        <is>
          <t>MI-HT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0.61</v>
      </c>
      <c r="J187" t="n">
        <v>0.48</v>
      </c>
      <c r="K187" t="n">
        <v>0.6125965537730244</v>
      </c>
      <c r="L187" t="n">
        <v>0.4824404761904762</v>
      </c>
      <c r="M187" t="n">
        <v>0.5926393466894203</v>
      </c>
      <c r="N187" t="n">
        <v>0.4240429938480664</v>
      </c>
      <c r="O187" t="n">
        <v>0.61</v>
      </c>
      <c r="P187" t="n">
        <v>0.48</v>
      </c>
      <c r="Q187" t="inlineStr">
        <is>
          <t>[0.653061224489796, 0.4444444444444445, 0.6804123711340206]</t>
        </is>
      </c>
      <c r="R187" t="inlineStr">
        <is>
          <t>[0.3720930232558139, 0.25925925925925924, 0.6407766990291262]</t>
        </is>
      </c>
      <c r="S187" t="n">
        <v>0.7052083333333333</v>
      </c>
      <c r="T187" t="n">
        <v>0.5965367965367965</v>
      </c>
      <c r="U187" t="n">
        <v>0.61</v>
      </c>
      <c r="V187" t="n">
        <v>0.48</v>
      </c>
      <c r="W187" t="inlineStr">
        <is>
          <t>[1.0, 0.6, 0.515625]</t>
        </is>
      </c>
      <c r="X187" t="inlineStr">
        <is>
          <t>[1.0, 0.3181818181818182, 0.4714285714285714]</t>
        </is>
      </c>
      <c r="Y187" t="n">
        <v>0.6125965537730244</v>
      </c>
      <c r="Z187" t="n">
        <v>0.4824404761904762</v>
      </c>
      <c r="AA187" t="n">
        <v>0.61</v>
      </c>
      <c r="AB187" t="n">
        <v>0.48</v>
      </c>
      <c r="AC187" t="inlineStr">
        <is>
          <t>[0.48484848484848486, 0.35294117647058826, 1.0]</t>
        </is>
      </c>
      <c r="AD187" t="inlineStr">
        <is>
          <t>[0.22857142857142856, 0.21875, 1.0]</t>
        </is>
      </c>
      <c r="AE187" t="n">
        <v>0.39</v>
      </c>
      <c r="AF187" t="n">
        <v>0.52</v>
      </c>
      <c r="AG187" t="n">
        <v>0.4287292568542568</v>
      </c>
      <c r="AH187" t="n">
        <v>0.2829787234042553</v>
      </c>
      <c r="AI187" t="n">
        <v>0.4388489208633093</v>
      </c>
      <c r="AJ187" t="n">
        <v>0.3157894736842105</v>
      </c>
      <c r="AK187" t="n">
        <v>0.4700187985978819</v>
      </c>
      <c r="AL187" t="n">
        <v>0.273477455831903</v>
      </c>
      <c r="AM187" t="n">
        <v>490.5664366185665</v>
      </c>
      <c r="AN187" t="n">
        <v>57.24087305366993</v>
      </c>
    </row>
    <row r="188">
      <c r="A188" t="inlineStr">
        <is>
          <t>MI-HT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0.53</v>
      </c>
      <c r="J188" t="n">
        <v>0.5</v>
      </c>
      <c r="K188" t="n">
        <v>0.5326797385620915</v>
      </c>
      <c r="L188" t="n">
        <v>0.499702380952381</v>
      </c>
      <c r="M188" t="n">
        <v>0.4947231228940174</v>
      </c>
      <c r="N188" t="n">
        <v>0.4461656778729949</v>
      </c>
      <c r="O188" t="n">
        <v>0.53</v>
      </c>
      <c r="P188" t="n">
        <v>0.5</v>
      </c>
      <c r="Q188" t="inlineStr">
        <is>
          <t>[0.5, 0.36734693877551017, 0.616822429906542]</t>
        </is>
      </c>
      <c r="R188" t="inlineStr">
        <is>
          <t>[0.5000000000000001, 0.24390243902439024, 0.5945945945945945]</t>
        </is>
      </c>
      <c r="S188" t="n">
        <v>0.681981981981982</v>
      </c>
      <c r="T188" t="n">
        <v>0.6339031339031339</v>
      </c>
      <c r="U188" t="n">
        <v>0.53</v>
      </c>
      <c r="V188" t="n">
        <v>0.5</v>
      </c>
      <c r="W188" t="inlineStr">
        <is>
          <t>[1.0, 0.6, 0.44594594594594594]</t>
        </is>
      </c>
      <c r="X188" t="inlineStr">
        <is>
          <t>[0.9230769230769231, 0.5555555555555556, 0.4230769230769231]</t>
        </is>
      </c>
      <c r="Y188" t="n">
        <v>0.5326797385620915</v>
      </c>
      <c r="Z188" t="n">
        <v>0.499702380952381</v>
      </c>
      <c r="AA188" t="n">
        <v>0.53</v>
      </c>
      <c r="AB188" t="n">
        <v>0.5</v>
      </c>
      <c r="AC188" t="inlineStr">
        <is>
          <t>[0.3333333333333333, 0.2647058823529412, 1.0]</t>
        </is>
      </c>
      <c r="AD188" t="inlineStr">
        <is>
          <t>[0.34285714285714286, 0.15625, 1.0]</t>
        </is>
      </c>
      <c r="AE188" t="n">
        <v>0.47</v>
      </c>
      <c r="AF188" t="n">
        <v>0.5</v>
      </c>
      <c r="AG188" t="n">
        <v>0.3347597597597597</v>
      </c>
      <c r="AH188" t="n">
        <v>0.2984330484330484</v>
      </c>
      <c r="AI188" t="n">
        <v>0.3605442176870748</v>
      </c>
      <c r="AJ188" t="n">
        <v>0.3333333333333333</v>
      </c>
      <c r="AK188" t="n">
        <v>0.376134906007109</v>
      </c>
      <c r="AL188" t="n">
        <v>0.3405536752044336</v>
      </c>
      <c r="AM188" t="n">
        <v>1423.810076497495</v>
      </c>
      <c r="AN188" t="n">
        <v>53.60518656671047</v>
      </c>
    </row>
    <row r="189">
      <c r="A189" t="inlineStr">
        <is>
          <t>MI-HT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0.5600000000000001</v>
      </c>
      <c r="J189" t="n">
        <v>0.51</v>
      </c>
      <c r="K189" t="n">
        <v>0.5635769459298871</v>
      </c>
      <c r="L189" t="n">
        <v>0.5074404761904762</v>
      </c>
      <c r="M189" t="n">
        <v>0.5285163165102374</v>
      </c>
      <c r="N189" t="n">
        <v>0.4488099642372672</v>
      </c>
      <c r="O189" t="n">
        <v>0.5600000000000001</v>
      </c>
      <c r="P189" t="n">
        <v>0.51</v>
      </c>
      <c r="Q189" t="inlineStr">
        <is>
          <t>[0.653061224489796, 0.2978723404255319, 0.6346153846153846]</t>
        </is>
      </c>
      <c r="R189" t="inlineStr">
        <is>
          <t>[0.5660377358490566, 0.13333333333333333, 0.6470588235294118]</t>
        </is>
      </c>
      <c r="S189" t="n">
        <v>0.6677500902853014</v>
      </c>
      <c r="T189" t="n">
        <v>0.5141211445559272</v>
      </c>
      <c r="U189" t="n">
        <v>0.5600000000000001</v>
      </c>
      <c r="V189" t="n">
        <v>0.51</v>
      </c>
      <c r="W189" t="inlineStr">
        <is>
          <t>[1.0, 0.5384615384615384, 0.4647887323943662]</t>
        </is>
      </c>
      <c r="X189" t="inlineStr">
        <is>
          <t>[0.8333333333333334, 0.23076923076923078, 0.4782608695652174]</t>
        </is>
      </c>
      <c r="Y189" t="n">
        <v>0.5635769459298871</v>
      </c>
      <c r="Z189" t="n">
        <v>0.5074404761904762</v>
      </c>
      <c r="AA189" t="n">
        <v>0.5600000000000001</v>
      </c>
      <c r="AB189" t="n">
        <v>0.51</v>
      </c>
      <c r="AC189" t="inlineStr">
        <is>
          <t>[0.48484848484848486, 0.20588235294117646, 1.0]</t>
        </is>
      </c>
      <c r="AD189" t="inlineStr">
        <is>
          <t>[0.42857142857142855, 0.09375, 1.0]</t>
        </is>
      </c>
      <c r="AE189" t="n">
        <v>0.44</v>
      </c>
      <c r="AF189" t="n">
        <v>0.49</v>
      </c>
      <c r="AG189" t="n">
        <v>0.3748790724142837</v>
      </c>
      <c r="AH189" t="n">
        <v>0.3148087610330173</v>
      </c>
      <c r="AI189" t="n">
        <v>0.3888888888888889</v>
      </c>
      <c r="AJ189" t="n">
        <v>0.3422818791946309</v>
      </c>
      <c r="AK189" t="n">
        <v>0.4159994457952165</v>
      </c>
      <c r="AL189" t="n">
        <v>0.3160248593311414</v>
      </c>
      <c r="AM189" t="n">
        <v>741.1127176508307</v>
      </c>
      <c r="AN189" t="n">
        <v>58.1263110935688</v>
      </c>
    </row>
    <row r="190">
      <c r="A190" t="inlineStr">
        <is>
          <t>MI-HT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0.58</v>
      </c>
      <c r="J190" t="n">
        <v>0.51</v>
      </c>
      <c r="K190" t="n">
        <v>0.5811051693404634</v>
      </c>
      <c r="L190" t="n">
        <v>0.5119047619047619</v>
      </c>
      <c r="M190" t="n">
        <v>0.5451247165532879</v>
      </c>
      <c r="N190" t="n">
        <v>0.4686159844054581</v>
      </c>
      <c r="O190" t="n">
        <v>0.58</v>
      </c>
      <c r="P190" t="n">
        <v>0.51</v>
      </c>
      <c r="Q190" t="inlineStr">
        <is>
          <t>[0.42857142857142855, 0.5333333333333333, 0.673469387755102]</t>
        </is>
      </c>
      <c r="R190" t="inlineStr">
        <is>
          <t>[0.4444444444444445, 0.26666666666666666, 0.6947368421052631]</t>
        </is>
      </c>
      <c r="S190" t="n">
        <v>0.7076923076923077</v>
      </c>
      <c r="T190" t="n">
        <v>0.6059907834101382</v>
      </c>
      <c r="U190" t="n">
        <v>0.58</v>
      </c>
      <c r="V190" t="n">
        <v>0.51</v>
      </c>
      <c r="W190" t="inlineStr">
        <is>
          <t>[1.0, 0.6153846153846154, 0.5076923076923077]</t>
        </is>
      </c>
      <c r="X190" t="inlineStr">
        <is>
          <t>[1.0, 0.2857142857142857, 0.532258064516129]</t>
        </is>
      </c>
      <c r="Y190" t="n">
        <v>0.5811051693404634</v>
      </c>
      <c r="Z190" t="n">
        <v>0.5119047619047619</v>
      </c>
      <c r="AA190" t="n">
        <v>0.58</v>
      </c>
      <c r="AB190" t="n">
        <v>0.51</v>
      </c>
      <c r="AC190" t="inlineStr">
        <is>
          <t>[0.2727272727272727, 0.47058823529411764, 1.0]</t>
        </is>
      </c>
      <c r="AD190" t="inlineStr">
        <is>
          <t>[0.2857142857142857, 0.25, 1.0]</t>
        </is>
      </c>
      <c r="AE190" t="n">
        <v>0.42</v>
      </c>
      <c r="AF190" t="n">
        <v>0.49</v>
      </c>
      <c r="AG190" t="n">
        <v>0.3813519813519813</v>
      </c>
      <c r="AH190" t="n">
        <v>0.3239395013588562</v>
      </c>
      <c r="AI190" t="n">
        <v>0.4084507042253521</v>
      </c>
      <c r="AJ190" t="n">
        <v>0.3422818791946309</v>
      </c>
      <c r="AK190" t="n">
        <v>0.4277615178650228</v>
      </c>
      <c r="AL190" t="n">
        <v>0.3050762582686818</v>
      </c>
      <c r="AM190" t="n">
        <v>1045.004986763</v>
      </c>
      <c r="AN190" t="n">
        <v>48.59876906126738</v>
      </c>
    </row>
    <row r="191">
      <c r="A191" t="inlineStr">
        <is>
          <t>MI-HT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0.63</v>
      </c>
      <c r="J191" t="n">
        <v>0.47</v>
      </c>
      <c r="K191" t="n">
        <v>0.6327985739750446</v>
      </c>
      <c r="L191" t="n">
        <v>0.4687680375180376</v>
      </c>
      <c r="M191" t="n">
        <v>0.6147754296226499</v>
      </c>
      <c r="N191" t="n">
        <v>0.4219677118159091</v>
      </c>
      <c r="O191" t="n">
        <v>0.63</v>
      </c>
      <c r="P191" t="n">
        <v>0.47</v>
      </c>
      <c r="Q191" t="inlineStr">
        <is>
          <t>[0.7058823529411764, 0.4210526315789474, 0.717391304347826]</t>
        </is>
      </c>
      <c r="R191" t="inlineStr">
        <is>
          <t>[0.47058823529411753, 0.10714285714285714, 0.6881720430107527]</t>
        </is>
      </c>
      <c r="S191" t="n">
        <v>0.6936870547776959</v>
      </c>
      <c r="T191" t="n">
        <v>0.4694444444444444</v>
      </c>
      <c r="U191" t="n">
        <v>0.63</v>
      </c>
      <c r="V191" t="n">
        <v>0.47</v>
      </c>
      <c r="W191" t="inlineStr">
        <is>
          <t>[1.0, 0.5217391304347826, 0.559322033898305]</t>
        </is>
      </c>
      <c r="X191" t="inlineStr">
        <is>
          <t>[0.75, 0.125, 0.5333333333333333]</t>
        </is>
      </c>
      <c r="Y191" t="n">
        <v>0.6327985739750446</v>
      </c>
      <c r="Z191" t="n">
        <v>0.4687680375180376</v>
      </c>
      <c r="AA191" t="n">
        <v>0.63</v>
      </c>
      <c r="AB191" t="n">
        <v>0.47</v>
      </c>
      <c r="AC191" t="inlineStr">
        <is>
          <t>[0.5454545454545454, 0.35294117647058826, 1.0]</t>
        </is>
      </c>
      <c r="AD191" t="inlineStr">
        <is>
          <t>[0.34285714285714286, 0.09375, 0.9696969696969697]</t>
        </is>
      </c>
      <c r="AE191" t="n">
        <v>0.37</v>
      </c>
      <c r="AF191" t="n">
        <v>0.53</v>
      </c>
      <c r="AG191" t="n">
        <v>0.4571477486731723</v>
      </c>
      <c r="AH191" t="n">
        <v>0.2962954150705465</v>
      </c>
      <c r="AI191" t="n">
        <v>0.4598540145985401</v>
      </c>
      <c r="AJ191" t="n">
        <v>0.3071895424836601</v>
      </c>
      <c r="AK191" t="n">
        <v>0.4844041942875474</v>
      </c>
      <c r="AL191" t="n">
        <v>0.2285532007999825</v>
      </c>
      <c r="AM191" t="n">
        <v>227.4383360445499</v>
      </c>
      <c r="AN191" t="n">
        <v>18.17736387997866</v>
      </c>
    </row>
    <row r="192">
      <c r="A192" t="inlineStr">
        <is>
          <t>MI-HT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0.76</v>
      </c>
      <c r="J192" t="n">
        <v>0.6</v>
      </c>
      <c r="K192" t="n">
        <v>0.7599524658348188</v>
      </c>
      <c r="L192" t="n">
        <v>0.5976731601731601</v>
      </c>
      <c r="M192" t="n">
        <v>0.7492791347239556</v>
      </c>
      <c r="N192" t="n">
        <v>0.5849393598939878</v>
      </c>
      <c r="O192" t="n">
        <v>0.76</v>
      </c>
      <c r="P192" t="n">
        <v>0.6</v>
      </c>
      <c r="Q192" t="inlineStr">
        <is>
          <t>[0.6799999999999999, 0.7323943661971832, 0.8354430379746834]</t>
        </is>
      </c>
      <c r="R192" t="inlineStr">
        <is>
          <t>[0.7142857142857142, 0.3508771929824561, 0.6896551724137931]</t>
        </is>
      </c>
      <c r="S192" t="n">
        <v>0.8066980023501763</v>
      </c>
      <c r="T192" t="n">
        <v>0.635978835978836</v>
      </c>
      <c r="U192" t="n">
        <v>0.76</v>
      </c>
      <c r="V192" t="n">
        <v>0.6</v>
      </c>
      <c r="W192" t="inlineStr">
        <is>
          <t>[1.0, 0.7027027027027027, 0.717391304347826]</t>
        </is>
      </c>
      <c r="X192" t="inlineStr">
        <is>
          <t>[0.9523809523809523, 0.4, 0.5555555555555556]</t>
        </is>
      </c>
      <c r="Y192" t="n">
        <v>0.7599524658348188</v>
      </c>
      <c r="Z192" t="n">
        <v>0.5976731601731601</v>
      </c>
      <c r="AA192" t="n">
        <v>0.76</v>
      </c>
      <c r="AB192" t="n">
        <v>0.6</v>
      </c>
      <c r="AC192" t="inlineStr">
        <is>
          <t>[0.5151515151515151, 0.7647058823529411, 1.0]</t>
        </is>
      </c>
      <c r="AD192" t="inlineStr">
        <is>
          <t>[0.5714285714285714, 0.3125, 0.9090909090909091]</t>
        </is>
      </c>
      <c r="AE192" t="n">
        <v>0.24</v>
      </c>
      <c r="AF192" t="n">
        <v>0.4</v>
      </c>
      <c r="AG192" t="n">
        <v>0.6034401990923729</v>
      </c>
      <c r="AH192" t="n">
        <v>0.4315457674920161</v>
      </c>
      <c r="AI192" t="n">
        <v>0.6129032258064516</v>
      </c>
      <c r="AJ192" t="n">
        <v>0.4285714285714285</v>
      </c>
      <c r="AK192" t="n">
        <v>0.6617258794572294</v>
      </c>
      <c r="AL192" t="n">
        <v>0.4237329794659594</v>
      </c>
      <c r="AM192" t="n">
        <v>257.4292604997754</v>
      </c>
      <c r="AN192" t="n">
        <v>18.30154936760664</v>
      </c>
    </row>
    <row r="193">
      <c r="A193" t="inlineStr">
        <is>
          <t>MI-HT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0.65</v>
      </c>
      <c r="J193" t="n">
        <v>0.57</v>
      </c>
      <c r="K193" t="n">
        <v>0.6521093285799168</v>
      </c>
      <c r="L193" t="n">
        <v>0.5684704184704185</v>
      </c>
      <c r="M193" t="n">
        <v>0.6387306201550387</v>
      </c>
      <c r="N193" t="n">
        <v>0.5444407664864467</v>
      </c>
      <c r="O193" t="n">
        <v>0.65</v>
      </c>
      <c r="P193" t="n">
        <v>0.57</v>
      </c>
      <c r="Q193" t="inlineStr">
        <is>
          <t>[0.6799999999999999, 0.46875, 0.7674418604651162]</t>
        </is>
      </c>
      <c r="R193" t="inlineStr">
        <is>
          <t>[0.6415094339622641, 0.2807017543859649, 0.711111111111111]</t>
        </is>
      </c>
      <c r="S193" t="n">
        <v>0.7075471698113208</v>
      </c>
      <c r="T193" t="n">
        <v>0.6086159844054581</v>
      </c>
      <c r="U193" t="n">
        <v>0.65</v>
      </c>
      <c r="V193" t="n">
        <v>0.57</v>
      </c>
      <c r="W193" t="inlineStr">
        <is>
          <t>[1.0, 0.5, 0.6226415094339622]</t>
        </is>
      </c>
      <c r="X193" t="inlineStr">
        <is>
          <t>[0.9444444444444444, 0.32, 0.5614035087719298]</t>
        </is>
      </c>
      <c r="Y193" t="n">
        <v>0.6521093285799168</v>
      </c>
      <c r="Z193" t="n">
        <v>0.5684704184704185</v>
      </c>
      <c r="AA193" t="n">
        <v>0.65</v>
      </c>
      <c r="AB193" t="n">
        <v>0.57</v>
      </c>
      <c r="AC193" t="inlineStr">
        <is>
          <t>[0.5151515151515151, 0.4411764705882353, 1.0]</t>
        </is>
      </c>
      <c r="AD193" t="inlineStr">
        <is>
          <t>[0.4857142857142857, 0.25, 0.9696969696969697]</t>
        </is>
      </c>
      <c r="AE193" t="n">
        <v>0.35</v>
      </c>
      <c r="AF193" t="n">
        <v>0.43</v>
      </c>
      <c r="AG193" t="n">
        <v>0.4813051578550231</v>
      </c>
      <c r="AH193" t="n">
        <v>0.3957372220919019</v>
      </c>
      <c r="AI193" t="n">
        <v>0.4814814814814815</v>
      </c>
      <c r="AJ193" t="n">
        <v>0.3986013986013986</v>
      </c>
      <c r="AK193" t="n">
        <v>0.5011625519343225</v>
      </c>
      <c r="AL193" t="n">
        <v>0.3842598185474386</v>
      </c>
      <c r="AM193" t="n">
        <v>454.0537968799472</v>
      </c>
      <c r="AN193" t="n">
        <v>15.82278945297003</v>
      </c>
    </row>
    <row r="194">
      <c r="A194" t="inlineStr">
        <is>
          <t>MI-HT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0.6899999999999999</v>
      </c>
      <c r="J194" t="n">
        <v>0.54</v>
      </c>
      <c r="K194" t="n">
        <v>0.6922162804515746</v>
      </c>
      <c r="L194" t="n">
        <v>0.5398989898989899</v>
      </c>
      <c r="M194" t="n">
        <v>0.6882794795406513</v>
      </c>
      <c r="N194" t="n">
        <v>0.5067300455535749</v>
      </c>
      <c r="O194" t="n">
        <v>0.6899999999999999</v>
      </c>
      <c r="P194" t="n">
        <v>0.54</v>
      </c>
      <c r="Q194" t="inlineStr">
        <is>
          <t>[0.7547169811320755, 0.6153846153846153, 0.6947368421052631]</t>
        </is>
      </c>
      <c r="R194" t="inlineStr">
        <is>
          <t>[0.5599999999999999, 0.3137254901960784, 0.6464646464646465]</t>
        </is>
      </c>
      <c r="S194" t="n">
        <v>0.8070489844683393</v>
      </c>
      <c r="T194" t="n">
        <v>0.6130781499202552</v>
      </c>
      <c r="U194" t="n">
        <v>0.6899999999999999</v>
      </c>
      <c r="V194" t="n">
        <v>0.54</v>
      </c>
      <c r="W194" t="inlineStr">
        <is>
          <t>[1.0, 0.8888888888888888, 0.532258064516129]</t>
        </is>
      </c>
      <c r="X194" t="inlineStr">
        <is>
          <t>[0.9333333333333333, 0.42105263157894735, 0.48484848484848486]</t>
        </is>
      </c>
      <c r="Y194" t="n">
        <v>0.6922162804515746</v>
      </c>
      <c r="Z194" t="n">
        <v>0.5398989898989899</v>
      </c>
      <c r="AA194" t="n">
        <v>0.6899999999999999</v>
      </c>
      <c r="AB194" t="n">
        <v>0.54</v>
      </c>
      <c r="AC194" t="inlineStr">
        <is>
          <t>[0.6060606060606061, 0.47058823529411764, 1.0]</t>
        </is>
      </c>
      <c r="AD194" t="inlineStr">
        <is>
          <t>[0.4, 0.25, 0.9696969696969697]</t>
        </is>
      </c>
      <c r="AE194" t="n">
        <v>0.31</v>
      </c>
      <c r="AF194" t="n">
        <v>0.46</v>
      </c>
      <c r="AG194" t="n">
        <v>0.5275877050070599</v>
      </c>
      <c r="AH194" t="n">
        <v>0.3508491136051011</v>
      </c>
      <c r="AI194" t="n">
        <v>0.5267175572519084</v>
      </c>
      <c r="AJ194" t="n">
        <v>0.3698630136986301</v>
      </c>
      <c r="AK194" t="n">
        <v>0.5952686983954373</v>
      </c>
      <c r="AL194" t="n">
        <v>0.359870886153691</v>
      </c>
      <c r="AM194" t="n">
        <v>423.9739312380552</v>
      </c>
      <c r="AN194" t="n">
        <v>17.01492746919394</v>
      </c>
    </row>
    <row r="195">
      <c r="A195" t="inlineStr">
        <is>
          <t>MI-HT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0.68</v>
      </c>
      <c r="J195" t="n">
        <v>0.48</v>
      </c>
      <c r="K195" t="n">
        <v>0.6815210932857991</v>
      </c>
      <c r="L195" t="n">
        <v>0.4786075036075036</v>
      </c>
      <c r="M195" t="n">
        <v>0.6780555555555555</v>
      </c>
      <c r="N195" t="n">
        <v>0.4342751110489134</v>
      </c>
      <c r="O195" t="n">
        <v>0.68</v>
      </c>
      <c r="P195" t="n">
        <v>0.48</v>
      </c>
      <c r="Q195" t="inlineStr">
        <is>
          <t>[0.6799999999999999, 0.6666666666666667, 0.6875000000000001]</t>
        </is>
      </c>
      <c r="R195" t="inlineStr">
        <is>
          <t>[0.5098039215686275, 0.15384615384615385, 0.6391752577319588]</t>
        </is>
      </c>
      <c r="S195" t="n">
        <v>0.8079365079365078</v>
      </c>
      <c r="T195" t="n">
        <v>0.4989583333333333</v>
      </c>
      <c r="U195" t="n">
        <v>0.68</v>
      </c>
      <c r="V195" t="n">
        <v>0.48</v>
      </c>
      <c r="W195" t="inlineStr">
        <is>
          <t>[1.0, 0.9, 0.5238095238095238]</t>
        </is>
      </c>
      <c r="X195" t="inlineStr">
        <is>
          <t>[0.8125, 0.2, 0.484375]</t>
        </is>
      </c>
      <c r="Y195" t="n">
        <v>0.6815210932857991</v>
      </c>
      <c r="Z195" t="n">
        <v>0.4786075036075036</v>
      </c>
      <c r="AA195" t="n">
        <v>0.68</v>
      </c>
      <c r="AB195" t="n">
        <v>0.48</v>
      </c>
      <c r="AC195" t="inlineStr">
        <is>
          <t>[0.5151515151515151, 0.5294117647058824, 1.0]</t>
        </is>
      </c>
      <c r="AD195" t="inlineStr">
        <is>
          <t>[0.37142857142857144, 0.125, 0.9393939393939394]</t>
        </is>
      </c>
      <c r="AE195" t="n">
        <v>0.32</v>
      </c>
      <c r="AF195" t="n">
        <v>0.52</v>
      </c>
      <c r="AG195" t="n">
        <v>0.512987012987013</v>
      </c>
      <c r="AH195" t="n">
        <v>0.2983785220627326</v>
      </c>
      <c r="AI195" t="n">
        <v>0.5151515151515151</v>
      </c>
      <c r="AJ195" t="n">
        <v>0.3157894736842105</v>
      </c>
      <c r="AK195" t="n">
        <v>0.5831692922884869</v>
      </c>
      <c r="AL195" t="n">
        <v>0.251653922364241</v>
      </c>
      <c r="AM195" t="n">
        <v>202.6088043451309</v>
      </c>
      <c r="AN195" t="n">
        <v>19.69276282191277</v>
      </c>
    </row>
    <row r="196">
      <c r="A196" t="inlineStr">
        <is>
          <t>MI-HT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0.6899999999999999</v>
      </c>
      <c r="J196" t="n">
        <v>0.49</v>
      </c>
      <c r="K196" t="n">
        <v>0.6922162804515746</v>
      </c>
      <c r="L196" t="n">
        <v>0.4901785714285714</v>
      </c>
      <c r="M196" t="n">
        <v>0.6826713842569917</v>
      </c>
      <c r="N196" t="n">
        <v>0.4389214505553325</v>
      </c>
      <c r="O196" t="n">
        <v>0.6899999999999999</v>
      </c>
      <c r="P196" t="n">
        <v>0.49</v>
      </c>
      <c r="Q196" t="inlineStr">
        <is>
          <t>[0.7547169811320755, 0.5517241379310345, 0.7415730337078651]</t>
        </is>
      </c>
      <c r="R196" t="inlineStr">
        <is>
          <t>[0.4680851063829787, 0.18867924528301888, 0.66]</t>
        </is>
      </c>
      <c r="S196" t="n">
        <v>0.751984126984127</v>
      </c>
      <c r="T196" t="n">
        <v>0.5490997393982467</v>
      </c>
      <c r="U196" t="n">
        <v>0.6899999999999999</v>
      </c>
      <c r="V196" t="n">
        <v>0.49</v>
      </c>
      <c r="W196" t="inlineStr">
        <is>
          <t>[1.0, 0.6666666666666666, 0.5892857142857143]</t>
        </is>
      </c>
      <c r="X196" t="inlineStr">
        <is>
          <t>[0.9166666666666666, 0.23809523809523808, 0.4925373134328358]</t>
        </is>
      </c>
      <c r="Y196" t="n">
        <v>0.6922162804515746</v>
      </c>
      <c r="Z196" t="n">
        <v>0.4901785714285714</v>
      </c>
      <c r="AA196" t="n">
        <v>0.6899999999999999</v>
      </c>
      <c r="AB196" t="n">
        <v>0.49</v>
      </c>
      <c r="AC196" t="inlineStr">
        <is>
          <t>[0.6060606060606061, 0.47058823529411764, 1.0]</t>
        </is>
      </c>
      <c r="AD196" t="inlineStr">
        <is>
          <t>[0.3142857142857143, 0.15625, 1.0]</t>
        </is>
      </c>
      <c r="AE196" t="n">
        <v>0.31</v>
      </c>
      <c r="AF196" t="n">
        <v>0.51</v>
      </c>
      <c r="AG196" t="n">
        <v>0.5254329004329005</v>
      </c>
      <c r="AH196" t="n">
        <v>0.300753178551686</v>
      </c>
      <c r="AI196" t="n">
        <v>0.5267175572519084</v>
      </c>
      <c r="AJ196" t="n">
        <v>0.3245033112582781</v>
      </c>
      <c r="AK196" t="n">
        <v>0.5707960443894912</v>
      </c>
      <c r="AL196" t="n">
        <v>0.2787760101789127</v>
      </c>
      <c r="AM196" t="n">
        <v>452.9005080536008</v>
      </c>
      <c r="AN196" t="n">
        <v>19.44634123146534</v>
      </c>
    </row>
    <row r="197">
      <c r="A197" t="inlineStr">
        <is>
          <t>MI-HT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0.6</v>
      </c>
      <c r="J197" t="n">
        <v>0.54</v>
      </c>
      <c r="K197" t="n">
        <v>0.6036838978015449</v>
      </c>
      <c r="L197" t="n">
        <v>0.5342261904761905</v>
      </c>
      <c r="M197" t="n">
        <v>0.574886703072926</v>
      </c>
      <c r="N197" t="n">
        <v>0.4580441238090033</v>
      </c>
      <c r="O197" t="n">
        <v>0.6</v>
      </c>
      <c r="P197" t="n">
        <v>0.54</v>
      </c>
      <c r="Q197" t="inlineStr">
        <is>
          <t>[0.7307692307692308, 0.3404255319148936, 0.6534653465346535]</t>
        </is>
      </c>
      <c r="R197" t="inlineStr">
        <is>
          <t>[0.7017543859649122, 0.05555555555555555, 0.616822429906542]</t>
        </is>
      </c>
      <c r="S197" t="n">
        <v>0.7002262443438915</v>
      </c>
      <c r="T197" t="n">
        <v>0.535012285012285</v>
      </c>
      <c r="U197" t="n">
        <v>0.6</v>
      </c>
      <c r="V197" t="n">
        <v>0.54</v>
      </c>
      <c r="W197" t="inlineStr">
        <is>
          <t>[1.0, 0.6153846153846154, 0.4852941176470588]</t>
        </is>
      </c>
      <c r="X197" t="inlineStr">
        <is>
          <t>[0.9090909090909091, 0.25, 0.44594594594594594]</t>
        </is>
      </c>
      <c r="Y197" t="n">
        <v>0.6036838978015449</v>
      </c>
      <c r="Z197" t="n">
        <v>0.5342261904761905</v>
      </c>
      <c r="AA197" t="n">
        <v>0.6</v>
      </c>
      <c r="AB197" t="n">
        <v>0.54</v>
      </c>
      <c r="AC197" t="inlineStr">
        <is>
          <t>[0.5757575757575758, 0.23529411764705882, 1.0]</t>
        </is>
      </c>
      <c r="AD197" t="inlineStr">
        <is>
          <t>[0.5714285714285714, 0.03125, 1.0]</t>
        </is>
      </c>
      <c r="AE197" t="n">
        <v>0.4</v>
      </c>
      <c r="AF197" t="n">
        <v>0.46</v>
      </c>
      <c r="AG197" t="n">
        <v>0.4220599661776133</v>
      </c>
      <c r="AH197" t="n">
        <v>0.3383526383526383</v>
      </c>
      <c r="AI197" t="n">
        <v>0.4285714285714285</v>
      </c>
      <c r="AJ197" t="n">
        <v>0.3698630136986301</v>
      </c>
      <c r="AK197" t="n">
        <v>0.4727628116688058</v>
      </c>
      <c r="AL197" t="n">
        <v>0.3978651685891998</v>
      </c>
      <c r="AM197" t="n">
        <v>283.3159364387393</v>
      </c>
      <c r="AN197" t="n">
        <v>17.34019215404987</v>
      </c>
    </row>
    <row r="198">
      <c r="A198" t="inlineStr">
        <is>
          <t>MI-HT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0.72</v>
      </c>
      <c r="J198" t="n">
        <v>0.54</v>
      </c>
      <c r="K198" t="n">
        <v>0.7207367795603089</v>
      </c>
      <c r="L198" t="n">
        <v>0.5476190476190476</v>
      </c>
      <c r="M198" t="n">
        <v>0.711131221719457</v>
      </c>
      <c r="N198" t="n">
        <v>0.4811454625817107</v>
      </c>
      <c r="O198" t="n">
        <v>0.72</v>
      </c>
      <c r="P198" t="n">
        <v>0.54</v>
      </c>
      <c r="Q198" t="inlineStr">
        <is>
          <t>[0.6799999999999999, 0.6769230769230768, 0.7764705882352941]</t>
        </is>
      </c>
      <c r="R198" t="inlineStr">
        <is>
          <t>[0.23809523809523808, 0.463768115942029, 0.7415730337078651]</t>
        </is>
      </c>
      <c r="S198" t="n">
        <v>0.7814309346567411</v>
      </c>
      <c r="T198" t="n">
        <v>0.5786679536679538</v>
      </c>
      <c r="U198" t="n">
        <v>0.72</v>
      </c>
      <c r="V198" t="n">
        <v>0.54</v>
      </c>
      <c r="W198" t="inlineStr">
        <is>
          <t>[1.0, 0.7096774193548387, 0.6346153846153846]</t>
        </is>
      </c>
      <c r="X198" t="inlineStr">
        <is>
          <t>[0.7142857142857143, 0.43243243243243246, 0.5892857142857143]</t>
        </is>
      </c>
      <c r="Y198" t="n">
        <v>0.7207367795603089</v>
      </c>
      <c r="Z198" t="n">
        <v>0.5476190476190476</v>
      </c>
      <c r="AA198" t="n">
        <v>0.72</v>
      </c>
      <c r="AB198" t="n">
        <v>0.54</v>
      </c>
      <c r="AC198" t="inlineStr">
        <is>
          <t>[0.5151515151515151, 0.6470588235294118, 1.0]</t>
        </is>
      </c>
      <c r="AD198" t="inlineStr">
        <is>
          <t>[0.14285714285714285, 0.5, 1.0]</t>
        </is>
      </c>
      <c r="AE198" t="n">
        <v>0.28</v>
      </c>
      <c r="AF198" t="n">
        <v>0.46</v>
      </c>
      <c r="AG198" t="n">
        <v>0.553798268914548</v>
      </c>
      <c r="AH198" t="n">
        <v>0.3421025472912265</v>
      </c>
      <c r="AI198" t="n">
        <v>0.5625</v>
      </c>
      <c r="AJ198" t="n">
        <v>0.3698630136986301</v>
      </c>
      <c r="AK198" t="n">
        <v>0.6094414710977955</v>
      </c>
      <c r="AL198" t="n">
        <v>0.3524592083952922</v>
      </c>
      <c r="AM198" t="n">
        <v>201.4681511223316</v>
      </c>
      <c r="AN198" t="n">
        <v>18.61611294001341</v>
      </c>
    </row>
    <row r="199">
      <c r="A199" t="inlineStr">
        <is>
          <t>MI-HT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0.64</v>
      </c>
      <c r="J199" t="n">
        <v>0.49</v>
      </c>
      <c r="K199" t="n">
        <v>0.6420083184789067</v>
      </c>
      <c r="L199" t="n">
        <v>0.4913870851370851</v>
      </c>
      <c r="M199" t="n">
        <v>0.6266600077183265</v>
      </c>
      <c r="N199" t="n">
        <v>0.4494664155681105</v>
      </c>
      <c r="O199" t="n">
        <v>0.64</v>
      </c>
      <c r="P199" t="n">
        <v>0.49</v>
      </c>
      <c r="Q199" t="inlineStr">
        <is>
          <t>[0.653061224489796, 0.5172413793103449, 0.7096774193548387]</t>
        </is>
      </c>
      <c r="R199" t="inlineStr">
        <is>
          <t>[0.4444444444444445, 0.23728813559322032, 0.6666666666666666]</t>
        </is>
      </c>
      <c r="S199" t="n">
        <v>0.725</v>
      </c>
      <c r="T199" t="n">
        <v>0.5890652557319224</v>
      </c>
      <c r="U199" t="n">
        <v>0.64</v>
      </c>
      <c r="V199" t="n">
        <v>0.49</v>
      </c>
      <c r="W199" t="inlineStr">
        <is>
          <t>[1.0, 0.625, 0.55]</t>
        </is>
      </c>
      <c r="X199" t="inlineStr">
        <is>
          <t>[1.0, 0.25925925925925924, 0.5079365079365079]</t>
        </is>
      </c>
      <c r="Y199" t="n">
        <v>0.6420083184789067</v>
      </c>
      <c r="Z199" t="n">
        <v>0.4913870851370851</v>
      </c>
      <c r="AA199" t="n">
        <v>0.64</v>
      </c>
      <c r="AB199" t="n">
        <v>0.49</v>
      </c>
      <c r="AC199" t="inlineStr">
        <is>
          <t>[0.48484848484848486, 0.4411764705882353, 1.0]</t>
        </is>
      </c>
      <c r="AD199" t="inlineStr">
        <is>
          <t>[0.2857142857142857, 0.21875, 0.9696969696969697]</t>
        </is>
      </c>
      <c r="AE199" t="n">
        <v>0.36</v>
      </c>
      <c r="AF199" t="n">
        <v>0.51</v>
      </c>
      <c r="AG199" t="n">
        <v>0.4612285647169368</v>
      </c>
      <c r="AH199" t="n">
        <v>0.3067765567765567</v>
      </c>
      <c r="AI199" t="n">
        <v>0.4705882352941176</v>
      </c>
      <c r="AJ199" t="n">
        <v>0.3245033112582781</v>
      </c>
      <c r="AK199" t="n">
        <v>0.504898479900783</v>
      </c>
      <c r="AL199" t="n">
        <v>0.2729784658322765</v>
      </c>
      <c r="AM199" t="n">
        <v>390.4783500656486</v>
      </c>
      <c r="AN199" t="n">
        <v>18.3341391608119</v>
      </c>
    </row>
    <row r="200">
      <c r="A200" t="inlineStr">
        <is>
          <t>MI-HT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0.6</v>
      </c>
      <c r="J200" t="n">
        <v>0.46</v>
      </c>
      <c r="K200" t="n">
        <v>0.6016042780748663</v>
      </c>
      <c r="L200" t="n">
        <v>0.4607142857142857</v>
      </c>
      <c r="M200" t="n">
        <v>0.5764359698681734</v>
      </c>
      <c r="N200" t="n">
        <v>0.400634218871301</v>
      </c>
      <c r="O200" t="n">
        <v>0.6</v>
      </c>
      <c r="P200" t="n">
        <v>0.46</v>
      </c>
      <c r="Q200" t="inlineStr">
        <is>
          <t>[0.5333333333333333, 0.5084745762711865, 0.6875000000000001]</t>
        </is>
      </c>
      <c r="R200" t="inlineStr">
        <is>
          <t>[0.3829787234042553, 0.14545454545454545, 0.673469387755102]</t>
        </is>
      </c>
      <c r="S200" t="n">
        <v>0.707936507936508</v>
      </c>
      <c r="T200" t="n">
        <v>0.4772017837235228</v>
      </c>
      <c r="U200" t="n">
        <v>0.6</v>
      </c>
      <c r="V200" t="n">
        <v>0.46</v>
      </c>
      <c r="W200" t="inlineStr">
        <is>
          <t>[1.0, 0.6, 0.5238095238095238]</t>
        </is>
      </c>
      <c r="X200" t="inlineStr">
        <is>
          <t>[0.75, 0.17391304347826086, 0.5076923076923077]</t>
        </is>
      </c>
      <c r="Y200" t="n">
        <v>0.6016042780748663</v>
      </c>
      <c r="Z200" t="n">
        <v>0.4607142857142857</v>
      </c>
      <c r="AA200" t="n">
        <v>0.6</v>
      </c>
      <c r="AB200" t="n">
        <v>0.46</v>
      </c>
      <c r="AC200" t="inlineStr">
        <is>
          <t>[0.36363636363636365, 0.4411764705882353, 1.0]</t>
        </is>
      </c>
      <c r="AD200" t="inlineStr">
        <is>
          <t>[0.2571428571428571, 0.125, 1.0]</t>
        </is>
      </c>
      <c r="AE200" t="n">
        <v>0.4</v>
      </c>
      <c r="AF200" t="n">
        <v>0.54</v>
      </c>
      <c r="AG200" t="n">
        <v>0.4094516594516595</v>
      </c>
      <c r="AH200" t="n">
        <v>0.2743219285014951</v>
      </c>
      <c r="AI200" t="n">
        <v>0.4285714285714285</v>
      </c>
      <c r="AJ200" t="n">
        <v>0.2987012987012987</v>
      </c>
      <c r="AK200" t="n">
        <v>0.4516642427735575</v>
      </c>
      <c r="AL200" t="n">
        <v>0.2228109907437413</v>
      </c>
      <c r="AM200" t="n">
        <v>199.1392693296075</v>
      </c>
      <c r="AN200" t="n">
        <v>16.77192148566246</v>
      </c>
    </row>
    <row r="201">
      <c r="A201" t="inlineStr">
        <is>
          <t>MI-HT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0.71</v>
      </c>
      <c r="J201" t="n">
        <v>0.44</v>
      </c>
      <c r="K201" t="n">
        <v>0.7106357694592988</v>
      </c>
      <c r="L201" t="n">
        <v>0.4414051226551227</v>
      </c>
      <c r="M201" t="n">
        <v>0.6997273047149895</v>
      </c>
      <c r="N201" t="n">
        <v>0.384032634032634</v>
      </c>
      <c r="O201" t="n">
        <v>0.7100000000000001</v>
      </c>
      <c r="P201" t="n">
        <v>0.44</v>
      </c>
      <c r="Q201" t="inlineStr">
        <is>
          <t>[0.653061224489796, 0.6875, 0.7586206896551725]</t>
        </is>
      </c>
      <c r="R201" t="inlineStr">
        <is>
          <t>[0.3636363636363636, 0.19230769230769232, 0.5961538461538461]</t>
        </is>
      </c>
      <c r="S201" t="n">
        <v>0.7814814814814816</v>
      </c>
      <c r="T201" t="n">
        <v>0.5251695357329159</v>
      </c>
      <c r="U201" t="n">
        <v>0.71</v>
      </c>
      <c r="V201" t="n">
        <v>0.44</v>
      </c>
      <c r="W201" t="inlineStr">
        <is>
          <t>[1.0, 0.7333333333333333, 0.6111111111111112]</t>
        </is>
      </c>
      <c r="X201" t="inlineStr">
        <is>
          <t>[0.8888888888888888, 0.25, 0.43661971830985913]</t>
        </is>
      </c>
      <c r="Y201" t="n">
        <v>0.7106357694592988</v>
      </c>
      <c r="Z201" t="n">
        <v>0.4414051226551227</v>
      </c>
      <c r="AA201" t="n">
        <v>0.71</v>
      </c>
      <c r="AB201" t="n">
        <v>0.44</v>
      </c>
      <c r="AC201" t="inlineStr">
        <is>
          <t>[0.48484848484848486, 0.6470588235294118, 1.0]</t>
        </is>
      </c>
      <c r="AD201" t="inlineStr">
        <is>
          <t>[0.22857142857142856, 0.15625, 0.9393939393939394]</t>
        </is>
      </c>
      <c r="AE201" t="n">
        <v>0.29</v>
      </c>
      <c r="AF201" t="n">
        <v>0.5600000000000001</v>
      </c>
      <c r="AG201" t="n">
        <v>0.5399230399230399</v>
      </c>
      <c r="AH201" t="n">
        <v>0.2510875783974006</v>
      </c>
      <c r="AI201" t="n">
        <v>0.5503875968992248</v>
      </c>
      <c r="AJ201" t="n">
        <v>0.282051282051282</v>
      </c>
      <c r="AK201" t="n">
        <v>0.5997283762731821</v>
      </c>
      <c r="AL201" t="n">
        <v>0.2017610064867545</v>
      </c>
      <c r="AM201" t="n">
        <v>247.7925488501787</v>
      </c>
      <c r="AN201" t="n">
        <v>17.70872690528631</v>
      </c>
    </row>
    <row r="202">
      <c r="A202" t="inlineStr">
        <is>
          <t>MI-HT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0.65</v>
      </c>
      <c r="J202" t="n">
        <v>0.5</v>
      </c>
      <c r="K202" t="n">
        <v>0.6518122400475342</v>
      </c>
      <c r="L202" t="n">
        <v>0.4979707792207792</v>
      </c>
      <c r="M202" t="n">
        <v>0.6369949072525185</v>
      </c>
      <c r="N202" t="n">
        <v>0.4683331422237511</v>
      </c>
      <c r="O202" t="n">
        <v>0.65</v>
      </c>
      <c r="P202" t="n">
        <v>0.5</v>
      </c>
      <c r="Q202" t="inlineStr">
        <is>
          <t>[0.653061224489796, 0.5245901639344261, 0.7333333333333334]</t>
        </is>
      </c>
      <c r="R202" t="inlineStr">
        <is>
          <t>[0.588235294117647, 0.18518518518518515, 0.631578947368421]</t>
        </is>
      </c>
      <c r="S202" t="n">
        <v>0.723846653671215</v>
      </c>
      <c r="T202" t="n">
        <v>0.5495478983382209</v>
      </c>
      <c r="U202" t="n">
        <v>0.65</v>
      </c>
      <c r="V202" t="n">
        <v>0.5</v>
      </c>
      <c r="W202" t="inlineStr">
        <is>
          <t>[1.0, 0.5925925925925926, 0.5789473684210527]</t>
        </is>
      </c>
      <c r="X202" t="inlineStr">
        <is>
          <t>[0.9375, 0.22727272727272727, 0.4838709677419355]</t>
        </is>
      </c>
      <c r="Y202" t="n">
        <v>0.6518122400475342</v>
      </c>
      <c r="Z202" t="n">
        <v>0.4979707792207792</v>
      </c>
      <c r="AA202" t="n">
        <v>0.65</v>
      </c>
      <c r="AB202" t="n">
        <v>0.5</v>
      </c>
      <c r="AC202" t="inlineStr">
        <is>
          <t>[0.48484848484848486, 0.47058823529411764, 1.0]</t>
        </is>
      </c>
      <c r="AD202" t="inlineStr">
        <is>
          <t>[0.42857142857142855, 0.15625, 0.9090909090909091]</t>
        </is>
      </c>
      <c r="AE202" t="n">
        <v>0.35</v>
      </c>
      <c r="AF202" t="n">
        <v>0.5</v>
      </c>
      <c r="AG202" t="n">
        <v>0.473117136275031</v>
      </c>
      <c r="AH202" t="n">
        <v>0.3267486481772196</v>
      </c>
      <c r="AI202" t="n">
        <v>0.4814814814814815</v>
      </c>
      <c r="AJ202" t="n">
        <v>0.3333333333333333</v>
      </c>
      <c r="AK202" t="n">
        <v>0.5117997841773777</v>
      </c>
      <c r="AL202" t="n">
        <v>0.2813487970476284</v>
      </c>
      <c r="AM202" t="n">
        <v>414.6697861552238</v>
      </c>
      <c r="AN202" t="n">
        <v>17.52007450908422</v>
      </c>
    </row>
    <row r="203">
      <c r="A203" t="inlineStr">
        <is>
          <t>MI-HT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0.71</v>
      </c>
      <c r="J203" t="n">
        <v>0.49</v>
      </c>
      <c r="K203" t="n">
        <v>0.7115270350564469</v>
      </c>
      <c r="L203" t="n">
        <v>0.4923340548340548</v>
      </c>
      <c r="M203" t="n">
        <v>0.7064249926318892</v>
      </c>
      <c r="N203" t="n">
        <v>0.4618250658058482</v>
      </c>
      <c r="O203" t="n">
        <v>0.7100000000000001</v>
      </c>
      <c r="P203" t="n">
        <v>0.49</v>
      </c>
      <c r="Q203" t="inlineStr">
        <is>
          <t>[0.7307692307692308, 0.6551724137931034, 0.7333333333333334]</t>
        </is>
      </c>
      <c r="R203" t="inlineStr">
        <is>
          <t>[0.42553191489361697, 0.3225806451612903, 0.6373626373626373]</t>
        </is>
      </c>
      <c r="S203" t="n">
        <v>0.790204678362573</v>
      </c>
      <c r="T203" t="n">
        <v>0.5555555555555556</v>
      </c>
      <c r="U203" t="n">
        <v>0.71</v>
      </c>
      <c r="V203" t="n">
        <v>0.49</v>
      </c>
      <c r="W203" t="inlineStr">
        <is>
          <t>[1.0, 0.7916666666666666, 0.5789473684210527]</t>
        </is>
      </c>
      <c r="X203" t="inlineStr">
        <is>
          <t>[0.8333333333333334, 0.3333333333333333, 0.5]</t>
        </is>
      </c>
      <c r="Y203" t="n">
        <v>0.7115270350564469</v>
      </c>
      <c r="Z203" t="n">
        <v>0.4923340548340548</v>
      </c>
      <c r="AA203" t="n">
        <v>0.71</v>
      </c>
      <c r="AB203" t="n">
        <v>0.49</v>
      </c>
      <c r="AC203" t="inlineStr">
        <is>
          <t>[0.5757575757575758, 0.5588235294117647, 1.0]</t>
        </is>
      </c>
      <c r="AD203" t="inlineStr">
        <is>
          <t>[0.2857142857142857, 0.3125, 0.8787878787878788]</t>
        </is>
      </c>
      <c r="AE203" t="n">
        <v>0.29</v>
      </c>
      <c r="AF203" t="n">
        <v>0.51</v>
      </c>
      <c r="AG203" t="n">
        <v>0.5472948104527052</v>
      </c>
      <c r="AH203" t="n">
        <v>0.3101066326872778</v>
      </c>
      <c r="AI203" t="n">
        <v>0.5503875968992248</v>
      </c>
      <c r="AJ203" t="n">
        <v>0.3245033112582781</v>
      </c>
      <c r="AK203" t="n">
        <v>0.6065433104195924</v>
      </c>
      <c r="AL203" t="n">
        <v>0.2631235048539447</v>
      </c>
      <c r="AM203" t="n">
        <v>347.1506135612726</v>
      </c>
      <c r="AN203" t="n">
        <v>18.45018003880978</v>
      </c>
    </row>
    <row r="204">
      <c r="A204" t="inlineStr">
        <is>
          <t>MI-HT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0.68</v>
      </c>
      <c r="J204" t="n">
        <v>0.51</v>
      </c>
      <c r="K204" t="n">
        <v>0.680926916221034</v>
      </c>
      <c r="L204" t="n">
        <v>0.5057088744588745</v>
      </c>
      <c r="M204" t="n">
        <v>0.6755952380952381</v>
      </c>
      <c r="N204" t="n">
        <v>0.4590523928869794</v>
      </c>
      <c r="O204" t="n">
        <v>0.68</v>
      </c>
      <c r="P204" t="n">
        <v>0.51</v>
      </c>
      <c r="Q204" t="inlineStr">
        <is>
          <t>[0.625, 0.7142857142857143, 0.6875000000000001]</t>
        </is>
      </c>
      <c r="R204" t="inlineStr">
        <is>
          <t>[0.6315789473684209, 0.13333333333333333, 0.6122448979591837]</t>
        </is>
      </c>
      <c r="S204" t="n">
        <v>0.810966810966811</v>
      </c>
      <c r="T204" t="n">
        <v>0.5034965034965034</v>
      </c>
      <c r="U204" t="n">
        <v>0.68</v>
      </c>
      <c r="V204" t="n">
        <v>0.51</v>
      </c>
      <c r="W204" t="inlineStr">
        <is>
          <t>[1.0, 0.9090909090909091, 0.5238095238095238]</t>
        </is>
      </c>
      <c r="X204" t="inlineStr">
        <is>
          <t>[0.8181818181818182, 0.23076923076923078, 0.46153846153846156]</t>
        </is>
      </c>
      <c r="Y204" t="n">
        <v>0.680926916221034</v>
      </c>
      <c r="Z204" t="n">
        <v>0.5057088744588745</v>
      </c>
      <c r="AA204" t="n">
        <v>0.68</v>
      </c>
      <c r="AB204" t="n">
        <v>0.51</v>
      </c>
      <c r="AC204" t="inlineStr">
        <is>
          <t>[0.45454545454545453, 0.5882352941176471, 1.0]</t>
        </is>
      </c>
      <c r="AD204" t="inlineStr">
        <is>
          <t>[0.5142857142857142, 0.09375, 0.9090909090909091]</t>
        </is>
      </c>
      <c r="AE204" t="n">
        <v>0.32</v>
      </c>
      <c r="AF204" t="n">
        <v>0.49</v>
      </c>
      <c r="AG204" t="n">
        <v>0.5113035113035114</v>
      </c>
      <c r="AH204" t="n">
        <v>0.3247145011850894</v>
      </c>
      <c r="AI204" t="n">
        <v>0.5151515151515151</v>
      </c>
      <c r="AJ204" t="n">
        <v>0.3422818791946309</v>
      </c>
      <c r="AK204" t="n">
        <v>0.5839282517531729</v>
      </c>
      <c r="AL204" t="n">
        <v>0.3028347661070158</v>
      </c>
      <c r="AM204" t="n">
        <v>180.1338499635458</v>
      </c>
      <c r="AN204" t="n">
        <v>18.63166943192482</v>
      </c>
    </row>
    <row r="205">
      <c r="A205" t="inlineStr">
        <is>
          <t>MI-HT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0.62</v>
      </c>
      <c r="J205" t="n">
        <v>0.48</v>
      </c>
      <c r="K205" t="n">
        <v>0.6224004753416518</v>
      </c>
      <c r="L205" t="n">
        <v>0.4779761904761905</v>
      </c>
      <c r="M205" t="n">
        <v>0.6046630323024461</v>
      </c>
      <c r="N205" t="n">
        <v>0.409888529306005</v>
      </c>
      <c r="O205" t="n">
        <v>0.62</v>
      </c>
      <c r="P205" t="n">
        <v>0.48</v>
      </c>
      <c r="Q205" t="inlineStr">
        <is>
          <t>[0.653061224489796, 0.41935483870967744, 0.7415730337078651]</t>
        </is>
      </c>
      <c r="R205" t="inlineStr">
        <is>
          <t>[0.5, 0.08888888888888889, 0.6407766990291262]</t>
        </is>
      </c>
      <c r="S205" t="n">
        <v>0.6845238095238096</v>
      </c>
      <c r="T205" t="n">
        <v>0.4633268692092221</v>
      </c>
      <c r="U205" t="n">
        <v>0.62</v>
      </c>
      <c r="V205" t="n">
        <v>0.48</v>
      </c>
      <c r="W205" t="inlineStr">
        <is>
          <t>[1.0, 0.4642857142857143, 0.5892857142857143]</t>
        </is>
      </c>
      <c r="X205" t="inlineStr">
        <is>
          <t>[0.7647058823529411, 0.15384615384615385, 0.4714285714285714]</t>
        </is>
      </c>
      <c r="Y205" t="n">
        <v>0.6224004753416518</v>
      </c>
      <c r="Z205" t="n">
        <v>0.4779761904761905</v>
      </c>
      <c r="AA205" t="n">
        <v>0.62</v>
      </c>
      <c r="AB205" t="n">
        <v>0.48</v>
      </c>
      <c r="AC205" t="inlineStr">
        <is>
          <t>[0.48484848484848486, 0.38235294117647056, 1.0]</t>
        </is>
      </c>
      <c r="AD205" t="inlineStr">
        <is>
          <t>[0.37142857142857144, 0.0625, 1.0]</t>
        </is>
      </c>
      <c r="AE205" t="n">
        <v>0.38</v>
      </c>
      <c r="AF205" t="n">
        <v>0.52</v>
      </c>
      <c r="AG205" t="n">
        <v>0.446480107194393</v>
      </c>
      <c r="AH205" t="n">
        <v>0.2837578442229605</v>
      </c>
      <c r="AI205" t="n">
        <v>0.4492753623188406</v>
      </c>
      <c r="AJ205" t="n">
        <v>0.3157894736842105</v>
      </c>
      <c r="AK205" t="n">
        <v>0.4609364978353444</v>
      </c>
      <c r="AL205" t="n">
        <v>0.2659581429047937</v>
      </c>
      <c r="AM205" t="n">
        <v>313.3651651665568</v>
      </c>
      <c r="AN205" t="n">
        <v>18.36624335497618</v>
      </c>
    </row>
    <row r="206">
      <c r="A206" t="inlineStr">
        <is>
          <t>MI-HT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0.64</v>
      </c>
      <c r="J206" t="n">
        <v>0.5</v>
      </c>
      <c r="K206" t="n">
        <v>0.6423054070112894</v>
      </c>
      <c r="L206" t="n">
        <v>0.5005952380952381</v>
      </c>
      <c r="M206" t="n">
        <v>0.6268631423834959</v>
      </c>
      <c r="N206" t="n">
        <v>0.4488051630908774</v>
      </c>
      <c r="O206" t="n">
        <v>0.64</v>
      </c>
      <c r="P206" t="n">
        <v>0.5</v>
      </c>
      <c r="Q206" t="inlineStr">
        <is>
          <t>[0.6799999999999999, 0.45901639344262296, 0.7415730337078651]</t>
        </is>
      </c>
      <c r="R206" t="inlineStr">
        <is>
          <t>[0.44897959183673464, 0.23076923076923075, 0.6666666666666666]</t>
        </is>
      </c>
      <c r="S206" t="n">
        <v>0.7026014109347444</v>
      </c>
      <c r="T206" t="n">
        <v>0.5285714285714286</v>
      </c>
      <c r="U206" t="n">
        <v>0.64</v>
      </c>
      <c r="V206" t="n">
        <v>0.5</v>
      </c>
      <c r="W206" t="inlineStr">
        <is>
          <t>[1.0, 0.5185185185185185, 0.5892857142857143]</t>
        </is>
      </c>
      <c r="X206" t="inlineStr">
        <is>
          <t>[0.7857142857142857, 0.3, 0.5]</t>
        </is>
      </c>
      <c r="Y206" t="n">
        <v>0.6423054070112894</v>
      </c>
      <c r="Z206" t="n">
        <v>0.5005952380952381</v>
      </c>
      <c r="AA206" t="n">
        <v>0.64</v>
      </c>
      <c r="AB206" t="n">
        <v>0.5</v>
      </c>
      <c r="AC206" t="inlineStr">
        <is>
          <t>[0.5151515151515151, 0.4117647058823529, 1.0]</t>
        </is>
      </c>
      <c r="AD206" t="inlineStr">
        <is>
          <t>[0.3142857142857143, 0.1875, 1.0]</t>
        </is>
      </c>
      <c r="AE206" t="n">
        <v>0.36</v>
      </c>
      <c r="AF206" t="n">
        <v>0.5</v>
      </c>
      <c r="AG206" t="n">
        <v>0.4674365232875871</v>
      </c>
      <c r="AH206" t="n">
        <v>0.3066361556064073</v>
      </c>
      <c r="AI206" t="n">
        <v>0.4705882352941176</v>
      </c>
      <c r="AJ206" t="n">
        <v>0.3333333333333333</v>
      </c>
      <c r="AK206" t="n">
        <v>0.4922667472815945</v>
      </c>
      <c r="AL206" t="n">
        <v>0.2917684790074046</v>
      </c>
      <c r="AM206" t="n">
        <v>244.1531173586845</v>
      </c>
      <c r="AN206" t="n">
        <v>18.36560246348381</v>
      </c>
    </row>
    <row r="207">
      <c r="A207" t="inlineStr">
        <is>
          <t>MI-HT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0.7</v>
      </c>
      <c r="J207" t="n">
        <v>0.53</v>
      </c>
      <c r="K207" t="n">
        <v>0.7005347593582888</v>
      </c>
      <c r="L207" t="n">
        <v>0.5333694083694084</v>
      </c>
      <c r="M207" t="n">
        <v>0.686062335381914</v>
      </c>
      <c r="N207" t="n">
        <v>0.4980646162199899</v>
      </c>
      <c r="O207" t="n">
        <v>0.7</v>
      </c>
      <c r="P207" t="n">
        <v>0.53</v>
      </c>
      <c r="Q207" t="inlineStr">
        <is>
          <t>[0.625, 0.6567164179104478, 0.7764705882352941]</t>
        </is>
      </c>
      <c r="R207" t="inlineStr">
        <is>
          <t>[0.43478260869565216, 0.4067796610169491, 0.6526315789473685]</t>
        </is>
      </c>
      <c r="S207" t="n">
        <v>0.767094017094017</v>
      </c>
      <c r="T207" t="n">
        <v>0.6178451178451178</v>
      </c>
      <c r="U207" t="n">
        <v>0.7</v>
      </c>
      <c r="V207" t="n">
        <v>0.53</v>
      </c>
      <c r="W207" t="inlineStr">
        <is>
          <t>[1.0, 0.6666666666666666, 0.6346153846153846]</t>
        </is>
      </c>
      <c r="X207" t="inlineStr">
        <is>
          <t>[0.9090909090909091, 0.4444444444444444, 0.5]</t>
        </is>
      </c>
      <c r="Y207" t="n">
        <v>0.7005347593582888</v>
      </c>
      <c r="Z207" t="n">
        <v>0.5333694083694084</v>
      </c>
      <c r="AA207" t="n">
        <v>0.7</v>
      </c>
      <c r="AB207" t="n">
        <v>0.53</v>
      </c>
      <c r="AC207" t="inlineStr">
        <is>
          <t>[0.45454545454545453, 0.6470588235294118, 1.0]</t>
        </is>
      </c>
      <c r="AD207" t="inlineStr">
        <is>
          <t>[0.2857142857142857, 0.375, 0.9393939393939394]</t>
        </is>
      </c>
      <c r="AE207" t="n">
        <v>0.3</v>
      </c>
      <c r="AF207" t="n">
        <v>0.47</v>
      </c>
      <c r="AG207" t="n">
        <v>0.526016576016576</v>
      </c>
      <c r="AH207" t="n">
        <v>0.3391573089046493</v>
      </c>
      <c r="AI207" t="n">
        <v>0.5384615384615384</v>
      </c>
      <c r="AJ207" t="n">
        <v>0.3605442176870748</v>
      </c>
      <c r="AK207" t="n">
        <v>0.5807043120890312</v>
      </c>
      <c r="AL207" t="n">
        <v>0.3372317373646504</v>
      </c>
      <c r="AM207" t="n">
        <v>254.5854197591543</v>
      </c>
      <c r="AN207" t="n">
        <v>19.10083121061325</v>
      </c>
    </row>
    <row r="208">
      <c r="A208" t="inlineStr">
        <is>
          <t>MI-HT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0.5600000000000001</v>
      </c>
      <c r="J208" t="n">
        <v>0.48</v>
      </c>
      <c r="K208" t="n">
        <v>0.5617944147355912</v>
      </c>
      <c r="L208" t="n">
        <v>0.4786075036075036</v>
      </c>
      <c r="M208" t="n">
        <v>0.5291248198601251</v>
      </c>
      <c r="N208" t="n">
        <v>0.4448830409356725</v>
      </c>
      <c r="O208" t="n">
        <v>0.5600000000000001</v>
      </c>
      <c r="P208" t="n">
        <v>0.48</v>
      </c>
      <c r="Q208" t="inlineStr">
        <is>
          <t>[0.4651162790697675, 0.48148148148148157, 0.6407766990291262]</t>
        </is>
      </c>
      <c r="R208" t="inlineStr">
        <is>
          <t>[0.5416666666666666, 0.14035087719298245, 0.6526315789473685]</t>
        </is>
      </c>
      <c r="S208" t="n">
        <v>0.7071428571428572</v>
      </c>
      <c r="T208" t="n">
        <v>0.5533333333333333</v>
      </c>
      <c r="U208" t="n">
        <v>0.5600000000000001</v>
      </c>
      <c r="V208" t="n">
        <v>0.48</v>
      </c>
      <c r="W208" t="inlineStr">
        <is>
          <t>[1.0, 0.65, 0.4714285714285714]</t>
        </is>
      </c>
      <c r="X208" t="inlineStr">
        <is>
          <t>[1.0, 0.16, 0.5]</t>
        </is>
      </c>
      <c r="Y208" t="n">
        <v>0.5617944147355912</v>
      </c>
      <c r="Z208" t="n">
        <v>0.4786075036075036</v>
      </c>
      <c r="AA208" t="n">
        <v>0.5600000000000001</v>
      </c>
      <c r="AB208" t="n">
        <v>0.48</v>
      </c>
      <c r="AC208" t="inlineStr">
        <is>
          <t>[0.30303030303030304, 0.38235294117647056, 1.0]</t>
        </is>
      </c>
      <c r="AD208" t="inlineStr">
        <is>
          <t>[0.37142857142857144, 0.125, 0.9393939393939394]</t>
        </is>
      </c>
      <c r="AE208" t="n">
        <v>0.44</v>
      </c>
      <c r="AF208" t="n">
        <v>0.52</v>
      </c>
      <c r="AG208" t="n">
        <v>0.3638440150635273</v>
      </c>
      <c r="AH208" t="n">
        <v>0.3104250898472596</v>
      </c>
      <c r="AI208" t="n">
        <v>0.3888888888888889</v>
      </c>
      <c r="AJ208" t="n">
        <v>0.3157894736842105</v>
      </c>
      <c r="AK208" t="n">
        <v>0.4117402050782856</v>
      </c>
      <c r="AL208" t="n">
        <v>0.2508048403741504</v>
      </c>
      <c r="AM208" t="n">
        <v>179.4262346550822</v>
      </c>
      <c r="AN208" t="n">
        <v>19.37271390855312</v>
      </c>
    </row>
    <row r="209">
      <c r="A209" t="inlineStr">
        <is>
          <t>MI-HT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0.66</v>
      </c>
      <c r="J209" t="n">
        <v>0.53</v>
      </c>
      <c r="K209" t="n">
        <v>0.6625074272133096</v>
      </c>
      <c r="L209" t="n">
        <v>0.5345238095238095</v>
      </c>
      <c r="M209" t="n">
        <v>0.6504718029540726</v>
      </c>
      <c r="N209" t="n">
        <v>0.4863970070932552</v>
      </c>
      <c r="O209" t="n">
        <v>0.66</v>
      </c>
      <c r="P209" t="n">
        <v>0.53</v>
      </c>
      <c r="Q209" t="inlineStr">
        <is>
          <t>[0.7307692307692308, 0.5185185185185185, 0.7021276595744682]</t>
        </is>
      </c>
      <c r="R209" t="inlineStr">
        <is>
          <t>[0.34782608695652173, 0.47058823529411764, 0.6407766990291262]</t>
        </is>
      </c>
      <c r="S209" t="n">
        <v>0.7469945355191258</v>
      </c>
      <c r="T209" t="n">
        <v>0.6100934153565732</v>
      </c>
      <c r="U209" t="n">
        <v>0.66</v>
      </c>
      <c r="V209" t="n">
        <v>0.53</v>
      </c>
      <c r="W209" t="inlineStr">
        <is>
          <t>[1.0, 0.7, 0.5409836065573771]</t>
        </is>
      </c>
      <c r="X209" t="inlineStr">
        <is>
          <t>[0.7272727272727273, 0.631578947368421, 0.4714285714285714]</t>
        </is>
      </c>
      <c r="Y209" t="n">
        <v>0.6625074272133096</v>
      </c>
      <c r="Z209" t="n">
        <v>0.5345238095238095</v>
      </c>
      <c r="AA209" t="n">
        <v>0.66</v>
      </c>
      <c r="AB209" t="n">
        <v>0.53</v>
      </c>
      <c r="AC209" t="inlineStr">
        <is>
          <t>[0.5757575757575758, 0.4117647058823529, 1.0]</t>
        </is>
      </c>
      <c r="AD209" t="inlineStr">
        <is>
          <t>[0.22857142857142856, 0.375, 1.0]</t>
        </is>
      </c>
      <c r="AE209" t="n">
        <v>0.34</v>
      </c>
      <c r="AF209" t="n">
        <v>0.47</v>
      </c>
      <c r="AG209" t="n">
        <v>0.4889137274383176</v>
      </c>
      <c r="AH209" t="n">
        <v>0.329882398303451</v>
      </c>
      <c r="AI209" t="n">
        <v>0.4925373134328358</v>
      </c>
      <c r="AJ209" t="n">
        <v>0.3605442176870748</v>
      </c>
      <c r="AK209" t="n">
        <v>0.5408170077834047</v>
      </c>
      <c r="AL209" t="n">
        <v>0.360038369625571</v>
      </c>
      <c r="AM209" t="n">
        <v>320.6212795302272</v>
      </c>
      <c r="AN209" t="n">
        <v>19.2229034230113</v>
      </c>
    </row>
    <row r="210">
      <c r="A210" t="inlineStr">
        <is>
          <t>MI-HT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0.76</v>
      </c>
      <c r="J210" t="n">
        <v>0.53</v>
      </c>
      <c r="K210" t="n">
        <v>0.761437908496732</v>
      </c>
      <c r="L210" t="n">
        <v>0.5349476911976913</v>
      </c>
      <c r="M210" t="n">
        <v>0.7571815718157181</v>
      </c>
      <c r="N210" t="n">
        <v>0.5119222372779283</v>
      </c>
      <c r="O210" t="n">
        <v>0.76</v>
      </c>
      <c r="P210" t="n">
        <v>0.53</v>
      </c>
      <c r="Q210" t="inlineStr">
        <is>
          <t>[0.8, 0.6666666666666667, 0.8048780487804877]</t>
        </is>
      </c>
      <c r="R210" t="inlineStr">
        <is>
          <t>[0.37037037037037035, 0.53125, 0.6341463414634148]</t>
        </is>
      </c>
      <c r="S210" t="n">
        <v>0.7992024395965283</v>
      </c>
      <c r="T210" t="n">
        <v>0.5293926781238811</v>
      </c>
      <c r="U210" t="n">
        <v>0.76</v>
      </c>
      <c r="V210" t="n">
        <v>0.53</v>
      </c>
      <c r="W210" t="inlineStr">
        <is>
          <t>[1.0, 0.7241379310344828, 0.673469387755102]</t>
        </is>
      </c>
      <c r="X210" t="inlineStr">
        <is>
          <t>[0.5263157894736842, 0.53125, 0.5306122448979592]</t>
        </is>
      </c>
      <c r="Y210" t="n">
        <v>0.761437908496732</v>
      </c>
      <c r="Z210" t="n">
        <v>0.5349476911976913</v>
      </c>
      <c r="AA210" t="n">
        <v>0.76</v>
      </c>
      <c r="AB210" t="n">
        <v>0.53</v>
      </c>
      <c r="AC210" t="inlineStr">
        <is>
          <t>[0.6666666666666666, 0.6176470588235294, 1.0]</t>
        </is>
      </c>
      <c r="AD210" t="inlineStr">
        <is>
          <t>[0.2857142857142857, 0.53125, 0.7878787878787878]</t>
        </is>
      </c>
      <c r="AE210" t="n">
        <v>0.24</v>
      </c>
      <c r="AF210" t="n">
        <v>0.47</v>
      </c>
      <c r="AG210" t="n">
        <v>0.6133786848072562</v>
      </c>
      <c r="AH210" t="n">
        <v>0.3510868564060054</v>
      </c>
      <c r="AI210" t="n">
        <v>0.6129032258064516</v>
      </c>
      <c r="AJ210" t="n">
        <v>0.3605442176870748</v>
      </c>
      <c r="AK210" t="n">
        <v>0.6604267559667734</v>
      </c>
      <c r="AL210" t="n">
        <v>0.3099111598105394</v>
      </c>
      <c r="AM210" t="n">
        <v>257.4213941842318</v>
      </c>
      <c r="AN210" t="n">
        <v>19.75932779163122</v>
      </c>
    </row>
    <row r="211">
      <c r="A211" t="inlineStr">
        <is>
          <t>MI-HT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0.53</v>
      </c>
      <c r="J211" t="n">
        <v>0.52</v>
      </c>
      <c r="K211" t="n">
        <v>0.5329768270944741</v>
      </c>
      <c r="L211" t="n">
        <v>0.5160714285714286</v>
      </c>
      <c r="M211" t="n">
        <v>0.4958348251581334</v>
      </c>
      <c r="N211" t="n">
        <v>0.4597902097902098</v>
      </c>
      <c r="O211" t="n">
        <v>0.53</v>
      </c>
      <c r="P211" t="n">
        <v>0.52</v>
      </c>
      <c r="Q211" t="inlineStr">
        <is>
          <t>[0.5333333333333333, 0.28070175438596484, 0.673469387755102]</t>
        </is>
      </c>
      <c r="R211" t="inlineStr">
        <is>
          <t>[0.6538461538461539, 0.09090909090909091, 0.6346153846153846]</t>
        </is>
      </c>
      <c r="S211" t="n">
        <v>0.6185061315496098</v>
      </c>
      <c r="T211" t="n">
        <v>0.5438184663536777</v>
      </c>
      <c r="U211" t="n">
        <v>0.53</v>
      </c>
      <c r="V211" t="n">
        <v>0.52</v>
      </c>
      <c r="W211" t="inlineStr">
        <is>
          <t>[1.0, 0.34782608695652173, 0.5076923076923077]</t>
        </is>
      </c>
      <c r="X211" t="inlineStr">
        <is>
          <t>[1.0, 0.16666666666666666, 0.4647887323943662]</t>
        </is>
      </c>
      <c r="Y211" t="n">
        <v>0.5329768270944741</v>
      </c>
      <c r="Z211" t="n">
        <v>0.5160714285714286</v>
      </c>
      <c r="AA211" t="n">
        <v>0.53</v>
      </c>
      <c r="AB211" t="n">
        <v>0.52</v>
      </c>
      <c r="AC211" t="inlineStr">
        <is>
          <t>[0.36363636363636365, 0.23529411764705882, 1.0]</t>
        </is>
      </c>
      <c r="AD211" t="inlineStr">
        <is>
          <t>[0.4857142857142857, 0.0625, 1.0]</t>
        </is>
      </c>
      <c r="AE211" t="n">
        <v>0.47</v>
      </c>
      <c r="AF211" t="n">
        <v>0.48</v>
      </c>
      <c r="AG211" t="n">
        <v>0.3448646591503734</v>
      </c>
      <c r="AH211" t="n">
        <v>0.3327073552425665</v>
      </c>
      <c r="AI211" t="n">
        <v>0.3605442176870748</v>
      </c>
      <c r="AJ211" t="n">
        <v>0.3513513513513514</v>
      </c>
      <c r="AK211" t="n">
        <v>0.3390031920348187</v>
      </c>
      <c r="AL211" t="n">
        <v>0.342007790579983</v>
      </c>
      <c r="AM211" t="n">
        <v>320.718241840601</v>
      </c>
      <c r="AN211" t="n">
        <v>19.70227996259928</v>
      </c>
    </row>
    <row r="212">
      <c r="A212" t="inlineStr">
        <is>
          <t>MI-HT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0.71</v>
      </c>
      <c r="J212" t="n">
        <v>0.62</v>
      </c>
      <c r="K212" t="n">
        <v>0.7124183006535948</v>
      </c>
      <c r="L212" t="n">
        <v>0.6193452380952381</v>
      </c>
      <c r="M212" t="n">
        <v>0.7083540115798179</v>
      </c>
      <c r="N212" t="n">
        <v>0.5988224274053259</v>
      </c>
      <c r="O212" t="n">
        <v>0.7100000000000001</v>
      </c>
      <c r="P212" t="n">
        <v>0.62</v>
      </c>
      <c r="Q212" t="inlineStr">
        <is>
          <t>[0.8, 0.6153846153846153, 0.7096774193548387]</t>
        </is>
      </c>
      <c r="R212" t="inlineStr">
        <is>
          <t>[0.6792452830188679, 0.4150943396226415, 0.7021276595744682]</t>
        </is>
      </c>
      <c r="S212" t="n">
        <v>0.812962962962963</v>
      </c>
      <c r="T212" t="n">
        <v>0.6882643767889669</v>
      </c>
      <c r="U212" t="n">
        <v>0.71</v>
      </c>
      <c r="V212" t="n">
        <v>0.62</v>
      </c>
      <c r="W212" t="inlineStr">
        <is>
          <t>[1.0, 0.8888888888888888, 0.55]</t>
        </is>
      </c>
      <c r="X212" t="inlineStr">
        <is>
          <t>[1.0, 0.5238095238095238, 0.5409836065573771]</t>
        </is>
      </c>
      <c r="Y212" t="n">
        <v>0.7124183006535948</v>
      </c>
      <c r="Z212" t="n">
        <v>0.6193452380952381</v>
      </c>
      <c r="AA212" t="n">
        <v>0.71</v>
      </c>
      <c r="AB212" t="n">
        <v>0.62</v>
      </c>
      <c r="AC212" t="inlineStr">
        <is>
          <t>[0.6666666666666666, 0.47058823529411764, 1.0]</t>
        </is>
      </c>
      <c r="AD212" t="inlineStr">
        <is>
          <t>[0.5142857142857142, 0.34375, 1.0]</t>
        </is>
      </c>
      <c r="AE212" t="n">
        <v>0.29</v>
      </c>
      <c r="AF212" t="n">
        <v>0.38</v>
      </c>
      <c r="AG212" t="n">
        <v>0.5537037037037037</v>
      </c>
      <c r="AH212" t="n">
        <v>0.4390580275826177</v>
      </c>
      <c r="AI212" t="n">
        <v>0.5503875968992248</v>
      </c>
      <c r="AJ212" t="n">
        <v>0.4492753623188406</v>
      </c>
      <c r="AK212" t="n">
        <v>0.6194486181622932</v>
      </c>
      <c r="AL212" t="n">
        <v>0.476003474110213</v>
      </c>
      <c r="AM212" t="n">
        <v>324.4269667416811</v>
      </c>
      <c r="AN212" t="n">
        <v>18.56384348124266</v>
      </c>
    </row>
    <row r="213">
      <c r="A213" t="inlineStr">
        <is>
          <t>MI-HT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0.65</v>
      </c>
      <c r="J213" t="n">
        <v>0.52</v>
      </c>
      <c r="K213" t="n">
        <v>0.6512180629827689</v>
      </c>
      <c r="L213" t="n">
        <v>0.5214826839826839</v>
      </c>
      <c r="M213" t="n">
        <v>0.6412531743838734</v>
      </c>
      <c r="N213" t="n">
        <v>0.4892835537118659</v>
      </c>
      <c r="O213" t="n">
        <v>0.65</v>
      </c>
      <c r="P213" t="n">
        <v>0.52</v>
      </c>
      <c r="Q213" t="inlineStr">
        <is>
          <t>[0.5957446808510638, 0.6545454545454545, 0.673469387755102]</t>
        </is>
      </c>
      <c r="R213" t="inlineStr">
        <is>
          <t>[0.42105263157894735, 0.35714285714285715, 0.6896551724137931]</t>
        </is>
      </c>
      <c r="S213" t="n">
        <v>0.7882783882783883</v>
      </c>
      <c r="T213" t="n">
        <v>0.5058922558922559</v>
      </c>
      <c r="U213" t="n">
        <v>0.65</v>
      </c>
      <c r="V213" t="n">
        <v>0.52</v>
      </c>
      <c r="W213" t="inlineStr">
        <is>
          <t>[1.0, 0.8571428571428571, 0.5076923076923077]</t>
        </is>
      </c>
      <c r="X213" t="inlineStr">
        <is>
          <t>[0.5454545454545454, 0.4166666666666667, 0.5555555555555556]</t>
        </is>
      </c>
      <c r="Y213" t="n">
        <v>0.6512180629827689</v>
      </c>
      <c r="Z213" t="n">
        <v>0.5214826839826839</v>
      </c>
      <c r="AA213" t="n">
        <v>0.65</v>
      </c>
      <c r="AB213" t="n">
        <v>0.52</v>
      </c>
      <c r="AC213" t="inlineStr">
        <is>
          <t>[0.42424242424242425, 0.5294117647058824, 1.0]</t>
        </is>
      </c>
      <c r="AD213" t="inlineStr">
        <is>
          <t>[0.34285714285714286, 0.3125, 0.9090909090909091]</t>
        </is>
      </c>
      <c r="AE213" t="n">
        <v>0.35</v>
      </c>
      <c r="AF213" t="n">
        <v>0.48</v>
      </c>
      <c r="AG213" t="n">
        <v>0.4728070728070728</v>
      </c>
      <c r="AH213" t="n">
        <v>0.3367912534960589</v>
      </c>
      <c r="AI213" t="n">
        <v>0.4814814814814815</v>
      </c>
      <c r="AJ213" t="n">
        <v>0.3513513513513514</v>
      </c>
      <c r="AK213" t="n">
        <v>0.5432013283318752</v>
      </c>
      <c r="AL213" t="n">
        <v>0.2967652554786216</v>
      </c>
      <c r="AM213" t="n">
        <v>173.4706237316132</v>
      </c>
      <c r="AN213" t="n">
        <v>18.75659982860088</v>
      </c>
    </row>
    <row r="214">
      <c r="A214" t="inlineStr">
        <is>
          <t>MI-HT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0.59</v>
      </c>
      <c r="J214" t="n">
        <v>0.49</v>
      </c>
      <c r="K214" t="n">
        <v>0.5918003565062389</v>
      </c>
      <c r="L214" t="n">
        <v>0.4878156565656566</v>
      </c>
      <c r="M214" t="n">
        <v>0.5648257954501416</v>
      </c>
      <c r="N214" t="n">
        <v>0.4459259259259259</v>
      </c>
      <c r="O214" t="n">
        <v>0.59</v>
      </c>
      <c r="P214" t="n">
        <v>0.49</v>
      </c>
      <c r="Q214" t="inlineStr">
        <is>
          <t>[0.5333333333333333, 0.45901639344262296, 0.7021276595744682]</t>
        </is>
      </c>
      <c r="R214" t="inlineStr">
        <is>
          <t>[0.5599999999999999, 0.1111111111111111, 0.6666666666666666]</t>
        </is>
      </c>
      <c r="S214" t="n">
        <v>0.6865007083586319</v>
      </c>
      <c r="T214" t="n">
        <v>0.5258778258778259</v>
      </c>
      <c r="U214" t="n">
        <v>0.59</v>
      </c>
      <c r="V214" t="n">
        <v>0.49</v>
      </c>
      <c r="W214" t="inlineStr">
        <is>
          <t>[1.0, 0.5185185185185185, 0.5409836065573771]</t>
        </is>
      </c>
      <c r="X214" t="inlineStr">
        <is>
          <t>[0.9333333333333333, 0.13636363636363635, 0.5079365079365079]</t>
        </is>
      </c>
      <c r="Y214" t="n">
        <v>0.5918003565062389</v>
      </c>
      <c r="Z214" t="n">
        <v>0.4878156565656566</v>
      </c>
      <c r="AA214" t="n">
        <v>0.59</v>
      </c>
      <c r="AB214" t="n">
        <v>0.49</v>
      </c>
      <c r="AC214" t="inlineStr">
        <is>
          <t>[0.36363636363636365, 0.4117647058823529, 1.0]</t>
        </is>
      </c>
      <c r="AD214" t="inlineStr">
        <is>
          <t>[0.4, 0.09375, 0.9696969696969697]</t>
        </is>
      </c>
      <c r="AE214" t="n">
        <v>0.41</v>
      </c>
      <c r="AF214" t="n">
        <v>0.51</v>
      </c>
      <c r="AG214" t="n">
        <v>0.4008307702064242</v>
      </c>
      <c r="AH214" t="n">
        <v>0.3159041394335512</v>
      </c>
      <c r="AI214" t="n">
        <v>0.4184397163120567</v>
      </c>
      <c r="AJ214" t="n">
        <v>0.3245033112582781</v>
      </c>
      <c r="AK214" t="n">
        <v>0.4286167223148075</v>
      </c>
      <c r="AL214" t="n">
        <v>0.2673642364580376</v>
      </c>
      <c r="AM214" t="n">
        <v>269.7069989740849</v>
      </c>
      <c r="AN214" t="n">
        <v>18.09019947052002</v>
      </c>
    </row>
    <row r="215">
      <c r="A215" t="inlineStr">
        <is>
          <t>MI-HT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0.6899999999999999</v>
      </c>
      <c r="J215" t="n">
        <v>0.5600000000000001</v>
      </c>
      <c r="K215" t="n">
        <v>0.6931075460487225</v>
      </c>
      <c r="L215" t="n">
        <v>0.5553751803751804</v>
      </c>
      <c r="M215" t="n">
        <v>0.6787477954144622</v>
      </c>
      <c r="N215" t="n">
        <v>0.5111840496325185</v>
      </c>
      <c r="O215" t="n">
        <v>0.6899999999999999</v>
      </c>
      <c r="P215" t="n">
        <v>0.5600000000000001</v>
      </c>
      <c r="Q215" t="inlineStr">
        <is>
          <t>[0.8214285714285715, 0.48148148148148157, 0.7333333333333334]</t>
        </is>
      </c>
      <c r="R215" t="inlineStr">
        <is>
          <t>[0.689655172413793, 0.1702127659574468, 0.6736842105263158]</t>
        </is>
      </c>
      <c r="S215" t="n">
        <v>0.7429824561403509</v>
      </c>
      <c r="T215" t="n">
        <v>0.5507869721053452</v>
      </c>
      <c r="U215" t="n">
        <v>0.6899999999999999</v>
      </c>
      <c r="V215" t="n">
        <v>0.5600000000000001</v>
      </c>
      <c r="W215" t="inlineStr">
        <is>
          <t>[1.0, 0.65, 0.5789473684210527]</t>
        </is>
      </c>
      <c r="X215" t="inlineStr">
        <is>
          <t>[0.8695652173913043, 0.26666666666666666, 0.5161290322580645]</t>
        </is>
      </c>
      <c r="Y215" t="n">
        <v>0.6931075460487225</v>
      </c>
      <c r="Z215" t="n">
        <v>0.5553751803751804</v>
      </c>
      <c r="AA215" t="n">
        <v>0.6899999999999999</v>
      </c>
      <c r="AB215" t="n">
        <v>0.5600000000000001</v>
      </c>
      <c r="AC215" t="inlineStr">
        <is>
          <t>[0.696969696969697, 0.38235294117647056, 1.0]</t>
        </is>
      </c>
      <c r="AD215" t="inlineStr">
        <is>
          <t>[0.5714285714285714, 0.125, 0.9696969696969697]</t>
        </is>
      </c>
      <c r="AE215" t="n">
        <v>0.31</v>
      </c>
      <c r="AF215" t="n">
        <v>0.44</v>
      </c>
      <c r="AG215" t="n">
        <v>0.5309967453741523</v>
      </c>
      <c r="AH215" t="n">
        <v>0.3757585177413819</v>
      </c>
      <c r="AI215" t="n">
        <v>0.5267175572519084</v>
      </c>
      <c r="AJ215" t="n">
        <v>0.3888888888888889</v>
      </c>
      <c r="AK215" t="n">
        <v>0.5746643704381443</v>
      </c>
      <c r="AL215" t="n">
        <v>0.3782290585946347</v>
      </c>
      <c r="AM215" t="n">
        <v>472.2585286274552</v>
      </c>
      <c r="AN215" t="n">
        <v>19.51308467239141</v>
      </c>
    </row>
    <row r="216">
      <c r="A216" t="inlineStr">
        <is>
          <t>MI-HT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0.65</v>
      </c>
      <c r="J216" t="n">
        <v>0.6</v>
      </c>
      <c r="K216" t="n">
        <v>0.6509209744503862</v>
      </c>
      <c r="L216" t="n">
        <v>0.5985119047619047</v>
      </c>
      <c r="M216" t="n">
        <v>0.6304686032091992</v>
      </c>
      <c r="N216" t="n">
        <v>0.5670854555744199</v>
      </c>
      <c r="O216" t="n">
        <v>0.65</v>
      </c>
      <c r="P216" t="n">
        <v>0.6</v>
      </c>
      <c r="Q216" t="inlineStr">
        <is>
          <t>[0.5652173913043478, 0.5846153846153845, 0.7415730337078651]</t>
        </is>
      </c>
      <c r="R216" t="inlineStr">
        <is>
          <t>[0.6315789473684209, 0.36, 0.7096774193548387]</t>
        </is>
      </c>
      <c r="S216" t="n">
        <v>0.734062980030722</v>
      </c>
      <c r="T216" t="n">
        <v>0.6227272727272728</v>
      </c>
      <c r="U216" t="n">
        <v>0.65</v>
      </c>
      <c r="V216" t="n">
        <v>0.6</v>
      </c>
      <c r="W216" t="inlineStr">
        <is>
          <t>[1.0, 0.6129032258064516, 0.5892857142857143]</t>
        </is>
      </c>
      <c r="X216" t="inlineStr">
        <is>
          <t>[0.8181818181818182, 0.5, 0.55]</t>
        </is>
      </c>
      <c r="Y216" t="n">
        <v>0.6509209744503862</v>
      </c>
      <c r="Z216" t="n">
        <v>0.5985119047619047</v>
      </c>
      <c r="AA216" t="n">
        <v>0.65</v>
      </c>
      <c r="AB216" t="n">
        <v>0.6</v>
      </c>
      <c r="AC216" t="inlineStr">
        <is>
          <t>[0.3939393939393939, 0.5588235294117647, 1.0]</t>
        </is>
      </c>
      <c r="AD216" t="inlineStr">
        <is>
          <t>[0.5142857142857142, 0.28125, 1.0]</t>
        </is>
      </c>
      <c r="AE216" t="n">
        <v>0.35</v>
      </c>
      <c r="AF216" t="n">
        <v>0.4</v>
      </c>
      <c r="AG216" t="n">
        <v>0.4654228621619925</v>
      </c>
      <c r="AH216" t="n">
        <v>0.4103502188868043</v>
      </c>
      <c r="AI216" t="n">
        <v>0.4814814814814815</v>
      </c>
      <c r="AJ216" t="n">
        <v>0.4285714285714285</v>
      </c>
      <c r="AK216" t="n">
        <v>0.512578918265624</v>
      </c>
      <c r="AL216" t="n">
        <v>0.4381022739598058</v>
      </c>
      <c r="AM216" t="n">
        <v>174.8984479755163</v>
      </c>
      <c r="AN216" t="n">
        <v>18.06433126330376</v>
      </c>
    </row>
    <row r="217">
      <c r="A217" t="inlineStr">
        <is>
          <t>MI-HT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0.58</v>
      </c>
      <c r="J217" t="n">
        <v>0.45</v>
      </c>
      <c r="K217" t="n">
        <v>0.5811051693404634</v>
      </c>
      <c r="L217" t="n">
        <v>0.4494047619047619</v>
      </c>
      <c r="M217" t="n">
        <v>0.5458703255313425</v>
      </c>
      <c r="N217" t="n">
        <v>0.3873814067988826</v>
      </c>
      <c r="O217" t="n">
        <v>0.58</v>
      </c>
      <c r="P217" t="n">
        <v>0.45</v>
      </c>
      <c r="Q217" t="inlineStr">
        <is>
          <t>[0.42857142857142855, 0.5423728813559322, 0.6666666666666666]</t>
        </is>
      </c>
      <c r="R217" t="inlineStr">
        <is>
          <t>[0.4444444444444445, 0.07692307692307693, 0.6407766990291262]</t>
        </is>
      </c>
      <c r="S217" t="n">
        <v>0.7133333333333334</v>
      </c>
      <c r="T217" t="n">
        <v>0.5238095238095238</v>
      </c>
      <c r="U217" t="n">
        <v>0.58</v>
      </c>
      <c r="V217" t="n">
        <v>0.45</v>
      </c>
      <c r="W217" t="inlineStr">
        <is>
          <t>[1.0, 0.64, 0.5]</t>
        </is>
      </c>
      <c r="X217" t="inlineStr">
        <is>
          <t>[1.0, 0.1, 0.4714285714285714]</t>
        </is>
      </c>
      <c r="Y217" t="n">
        <v>0.5811051693404634</v>
      </c>
      <c r="Z217" t="n">
        <v>0.4494047619047619</v>
      </c>
      <c r="AA217" t="n">
        <v>0.58</v>
      </c>
      <c r="AB217" t="n">
        <v>0.45</v>
      </c>
      <c r="AC217" t="inlineStr">
        <is>
          <t>[0.2727272727272727, 0.47058823529411764, 1.0]</t>
        </is>
      </c>
      <c r="AD217" t="inlineStr">
        <is>
          <t>[0.2857142857142857, 0.0625, 1.0]</t>
        </is>
      </c>
      <c r="AE217" t="n">
        <v>0.42</v>
      </c>
      <c r="AF217" t="n">
        <v>0.55</v>
      </c>
      <c r="AG217" t="n">
        <v>0.3816067653276956</v>
      </c>
      <c r="AH217" t="n">
        <v>0.2657142857142857</v>
      </c>
      <c r="AI217" t="n">
        <v>0.4084507042253521</v>
      </c>
      <c r="AJ217" t="n">
        <v>0.2903225806451613</v>
      </c>
      <c r="AK217" t="n">
        <v>0.431386952781895</v>
      </c>
      <c r="AL217" t="n">
        <v>0.2167704184826907</v>
      </c>
      <c r="AM217" t="n">
        <v>326.5531746000051</v>
      </c>
      <c r="AN217" t="n">
        <v>17.67249965667725</v>
      </c>
    </row>
    <row r="218">
      <c r="A218" t="inlineStr">
        <is>
          <t>MI-HT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0.68</v>
      </c>
      <c r="J218" t="n">
        <v>0.5600000000000001</v>
      </c>
      <c r="K218" t="n">
        <v>0.6824123588829472</v>
      </c>
      <c r="L218" t="n">
        <v>0.5568452380952381</v>
      </c>
      <c r="M218" t="n">
        <v>0.6742941255185335</v>
      </c>
      <c r="N218" t="n">
        <v>0.5209412381304723</v>
      </c>
      <c r="O218" t="n">
        <v>0.68</v>
      </c>
      <c r="P218" t="n">
        <v>0.5600000000000001</v>
      </c>
      <c r="Q218" t="inlineStr">
        <is>
          <t>[0.7547169811320755, 0.5660377358490566, 0.7021276595744682]</t>
        </is>
      </c>
      <c r="R218" t="inlineStr">
        <is>
          <t>[0.6792452830188679, 0.19607843137254902, 0.6875000000000001]</t>
        </is>
      </c>
      <c r="S218" t="n">
        <v>0.7768190969226345</v>
      </c>
      <c r="T218" t="n">
        <v>0.5956558061821219</v>
      </c>
      <c r="U218" t="n">
        <v>0.68</v>
      </c>
      <c r="V218" t="n">
        <v>0.5600000000000001</v>
      </c>
      <c r="W218" t="inlineStr">
        <is>
          <t>[1.0, 0.7894736842105263, 0.5409836065573771]</t>
        </is>
      </c>
      <c r="X218" t="inlineStr">
        <is>
          <t>[1.0, 0.2631578947368421, 0.5238095238095238]</t>
        </is>
      </c>
      <c r="Y218" t="n">
        <v>0.6824123588829472</v>
      </c>
      <c r="Z218" t="n">
        <v>0.5568452380952381</v>
      </c>
      <c r="AA218" t="n">
        <v>0.68</v>
      </c>
      <c r="AB218" t="n">
        <v>0.5600000000000001</v>
      </c>
      <c r="AC218" t="inlineStr">
        <is>
          <t>[0.6060606060606061, 0.4411764705882353, 1.0]</t>
        </is>
      </c>
      <c r="AD218" t="inlineStr">
        <is>
          <t>[0.5142857142857142, 0.15625, 1.0]</t>
        </is>
      </c>
      <c r="AE218" t="n">
        <v>0.32</v>
      </c>
      <c r="AF218" t="n">
        <v>0.44</v>
      </c>
      <c r="AG218" t="n">
        <v>0.5139270182410821</v>
      </c>
      <c r="AH218" t="n">
        <v>0.382263630089717</v>
      </c>
      <c r="AI218" t="n">
        <v>0.5151515151515151</v>
      </c>
      <c r="AJ218" t="n">
        <v>0.3888888888888889</v>
      </c>
      <c r="AK218" t="n">
        <v>0.5739585378335462</v>
      </c>
      <c r="AL218" t="n">
        <v>0.382550804927296</v>
      </c>
      <c r="AM218" t="n">
        <v>153.5809941664338</v>
      </c>
      <c r="AN218" t="n">
        <v>9.257681511342525</v>
      </c>
    </row>
    <row r="219">
      <c r="A219" t="inlineStr">
        <is>
          <t>MI-HT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0.62</v>
      </c>
      <c r="J219" t="n">
        <v>0.6</v>
      </c>
      <c r="K219" t="n">
        <v>0.6224004753416518</v>
      </c>
      <c r="L219" t="n">
        <v>0.5949404761904762</v>
      </c>
      <c r="M219" t="n">
        <v>0.6019842304588067</v>
      </c>
      <c r="N219" t="n">
        <v>0.5504895790681569</v>
      </c>
      <c r="O219" t="n">
        <v>0.62</v>
      </c>
      <c r="P219" t="n">
        <v>0.6</v>
      </c>
      <c r="Q219" t="inlineStr">
        <is>
          <t>[0.64, 0.4406779661016949, 0.7252747252747253]</t>
        </is>
      </c>
      <c r="R219" t="inlineStr">
        <is>
          <t>[0.721311475409836, 0.2127659574468085, 0.717391304347826]</t>
        </is>
      </c>
      <c r="S219" t="n">
        <v>0.6767139959432048</v>
      </c>
      <c r="T219" t="n">
        <v>0.5796030711284949</v>
      </c>
      <c r="U219" t="n">
        <v>0.62</v>
      </c>
      <c r="V219" t="n">
        <v>0.6</v>
      </c>
      <c r="W219" t="inlineStr">
        <is>
          <t>[0.9411764705882353, 0.52, 0.5689655172413793]</t>
        </is>
      </c>
      <c r="X219" t="inlineStr">
        <is>
          <t>[0.8461538461538461, 0.3333333333333333, 0.559322033898305]</t>
        </is>
      </c>
      <c r="Y219" t="n">
        <v>0.6224004753416518</v>
      </c>
      <c r="Z219" t="n">
        <v>0.5949404761904762</v>
      </c>
      <c r="AA219" t="n">
        <v>0.62</v>
      </c>
      <c r="AB219" t="n">
        <v>0.6</v>
      </c>
      <c r="AC219" t="inlineStr">
        <is>
          <t>[0.48484848484848486, 0.38235294117647056, 1.0]</t>
        </is>
      </c>
      <c r="AD219" t="inlineStr">
        <is>
          <t>[0.6285714285714286, 0.15625, 1.0]</t>
        </is>
      </c>
      <c r="AE219" t="n">
        <v>0.38</v>
      </c>
      <c r="AF219" t="n">
        <v>0.4</v>
      </c>
      <c r="AG219" t="n">
        <v>0.440720816062557</v>
      </c>
      <c r="AH219" t="n">
        <v>0.4141574056828294</v>
      </c>
      <c r="AI219" t="n">
        <v>0.4492753623188406</v>
      </c>
      <c r="AJ219" t="n">
        <v>0.4285714285714285</v>
      </c>
      <c r="AK219" t="n">
        <v>0.4655124147049556</v>
      </c>
      <c r="AL219" t="n">
        <v>0.4352892930701643</v>
      </c>
      <c r="AM219" t="n">
        <v>173.2606634944677</v>
      </c>
      <c r="AN219" t="n">
        <v>11.78214985877275</v>
      </c>
    </row>
    <row r="220">
      <c r="A220" t="inlineStr">
        <is>
          <t>MI-HT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0.6899999999999999</v>
      </c>
      <c r="J220" t="n">
        <v>0.53</v>
      </c>
      <c r="K220" t="n">
        <v>0.6934046345811051</v>
      </c>
      <c r="L220" t="n">
        <v>0.530690836940837</v>
      </c>
      <c r="M220" t="n">
        <v>0.6760409137700681</v>
      </c>
      <c r="N220" t="n">
        <v>0.5082167832167833</v>
      </c>
      <c r="O220" t="n">
        <v>0.6899999999999999</v>
      </c>
      <c r="P220" t="n">
        <v>0.53</v>
      </c>
      <c r="Q220" t="inlineStr">
        <is>
          <t>[0.8421052631578948, 0.4444444444444445, 0.7415730337078651]</t>
        </is>
      </c>
      <c r="R220" t="inlineStr">
        <is>
          <t>[0.4727272727272728, 0.2769230769230769, 0.775]</t>
        </is>
      </c>
      <c r="S220" t="n">
        <v>0.7297619047619048</v>
      </c>
      <c r="T220" t="n">
        <v>0.5274339136041264</v>
      </c>
      <c r="U220" t="n">
        <v>0.6899999999999999</v>
      </c>
      <c r="V220" t="n">
        <v>0.53</v>
      </c>
      <c r="W220" t="inlineStr">
        <is>
          <t>[1.0, 0.6, 0.5892857142857143]</t>
        </is>
      </c>
      <c r="X220" t="inlineStr">
        <is>
          <t>[0.65, 0.2727272727272727, 0.6595744680851063]</t>
        </is>
      </c>
      <c r="Y220" t="n">
        <v>0.6934046345811051</v>
      </c>
      <c r="Z220" t="n">
        <v>0.530690836940837</v>
      </c>
      <c r="AA220" t="n">
        <v>0.6899999999999999</v>
      </c>
      <c r="AB220" t="n">
        <v>0.53</v>
      </c>
      <c r="AC220" t="inlineStr">
        <is>
          <t>[0.7272727272727273, 0.35294117647058826, 1.0]</t>
        </is>
      </c>
      <c r="AD220" t="inlineStr">
        <is>
          <t>[0.37142857142857144, 0.28125, 0.9393939393939394]</t>
        </is>
      </c>
      <c r="AE220" t="n">
        <v>0.31</v>
      </c>
      <c r="AF220" t="n">
        <v>0.47</v>
      </c>
      <c r="AG220" t="n">
        <v>0.5340909090909092</v>
      </c>
      <c r="AH220" t="n">
        <v>0.3676303854875284</v>
      </c>
      <c r="AI220" t="n">
        <v>0.5267175572519084</v>
      </c>
      <c r="AJ220" t="n">
        <v>0.3605442176870748</v>
      </c>
      <c r="AK220" t="n">
        <v>0.5714345187120745</v>
      </c>
      <c r="AL220" t="n">
        <v>0.3075854481044394</v>
      </c>
      <c r="AM220" t="n">
        <v>248.587845928967</v>
      </c>
      <c r="AN220" t="n">
        <v>8.85257114470005</v>
      </c>
    </row>
    <row r="221">
      <c r="A221" t="inlineStr">
        <is>
          <t>MI-HT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0.61</v>
      </c>
      <c r="J221" t="n">
        <v>0.5600000000000001</v>
      </c>
      <c r="K221" t="n">
        <v>0.6134878193701724</v>
      </c>
      <c r="L221" t="n">
        <v>0.5580537518037518</v>
      </c>
      <c r="M221" t="n">
        <v>0.588079539508111</v>
      </c>
      <c r="N221" t="n">
        <v>0.5303561935140882</v>
      </c>
      <c r="O221" t="n">
        <v>0.61</v>
      </c>
      <c r="P221" t="n">
        <v>0.5600000000000001</v>
      </c>
      <c r="Q221" t="inlineStr">
        <is>
          <t>[0.7307692307692308, 0.36000000000000004, 0.673469387755102]</t>
        </is>
      </c>
      <c r="R221" t="inlineStr">
        <is>
          <t>[0.6181818181818183, 0.2456140350877193, 0.7272727272727272]</t>
        </is>
      </c>
      <c r="S221" t="n">
        <v>0.6900641025641026</v>
      </c>
      <c r="T221" t="n">
        <v>0.5706060606060606</v>
      </c>
      <c r="U221" t="n">
        <v>0.61</v>
      </c>
      <c r="V221" t="n">
        <v>0.5600000000000001</v>
      </c>
      <c r="W221" t="inlineStr">
        <is>
          <t>[1.0, 0.5625, 0.5076923076923077]</t>
        </is>
      </c>
      <c r="X221" t="inlineStr">
        <is>
          <t>[0.85, 0.28, 0.5818181818181818]</t>
        </is>
      </c>
      <c r="Y221" t="n">
        <v>0.6134878193701724</v>
      </c>
      <c r="Z221" t="n">
        <v>0.5580537518037518</v>
      </c>
      <c r="AA221" t="n">
        <v>0.61</v>
      </c>
      <c r="AB221" t="n">
        <v>0.5600000000000001</v>
      </c>
      <c r="AC221" t="inlineStr">
        <is>
          <t>[0.5757575757575758, 0.2647058823529412, 1.0]</t>
        </is>
      </c>
      <c r="AD221" t="inlineStr">
        <is>
          <t>[0.4857142857142857, 0.21875, 0.9696969696969697]</t>
        </is>
      </c>
      <c r="AE221" t="n">
        <v>0.39</v>
      </c>
      <c r="AF221" t="n">
        <v>0.44</v>
      </c>
      <c r="AG221" t="n">
        <v>0.4343206928572783</v>
      </c>
      <c r="AH221" t="n">
        <v>0.386265664160401</v>
      </c>
      <c r="AI221" t="n">
        <v>0.4388489208633093</v>
      </c>
      <c r="AJ221" t="n">
        <v>0.3888888888888889</v>
      </c>
      <c r="AK221" t="n">
        <v>0.4747838167398573</v>
      </c>
      <c r="AL221" t="n">
        <v>0.3629321214990131</v>
      </c>
      <c r="AM221" t="n">
        <v>262.6479677557945</v>
      </c>
      <c r="AN221" t="n">
        <v>9.902855232357979</v>
      </c>
    </row>
    <row r="222">
      <c r="A222" t="inlineStr">
        <is>
          <t>MI-HT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0.65</v>
      </c>
      <c r="J222" t="n">
        <v>0.55</v>
      </c>
      <c r="K222" t="n">
        <v>0.652703505644682</v>
      </c>
      <c r="L222" t="n">
        <v>0.5467442279942279</v>
      </c>
      <c r="M222" t="n">
        <v>0.63745947539051</v>
      </c>
      <c r="N222" t="n">
        <v>0.5130511463844797</v>
      </c>
      <c r="O222" t="n">
        <v>0.65</v>
      </c>
      <c r="P222" t="n">
        <v>0.55</v>
      </c>
      <c r="Q222" t="inlineStr">
        <is>
          <t>[0.7307692307692308, 0.44827586206896547, 0.7333333333333334]</t>
        </is>
      </c>
      <c r="R222" t="inlineStr">
        <is>
          <t>[0.6428571428571428, 0.18518518518518515, 0.711111111111111]</t>
        </is>
      </c>
      <c r="S222" t="n">
        <v>0.7068713450292398</v>
      </c>
      <c r="T222" t="n">
        <v>0.548606364395838</v>
      </c>
      <c r="U222" t="n">
        <v>0.65</v>
      </c>
      <c r="V222" t="n">
        <v>0.55</v>
      </c>
      <c r="W222" t="inlineStr">
        <is>
          <t>[1.0, 0.5416666666666666, 0.5789473684210527]</t>
        </is>
      </c>
      <c r="X222" t="inlineStr">
        <is>
          <t>[0.8571428571428571, 0.22727272727272727, 0.5614035087719298]</t>
        </is>
      </c>
      <c r="Y222" t="n">
        <v>0.652703505644682</v>
      </c>
      <c r="Z222" t="n">
        <v>0.5467442279942279</v>
      </c>
      <c r="AA222" t="n">
        <v>0.65</v>
      </c>
      <c r="AB222" t="n">
        <v>0.55</v>
      </c>
      <c r="AC222" t="inlineStr">
        <is>
          <t>[0.5757575757575758, 0.38235294117647056, 1.0]</t>
        </is>
      </c>
      <c r="AD222" t="inlineStr">
        <is>
          <t>[0.5142857142857142, 0.15625, 0.9696969696969697]</t>
        </is>
      </c>
      <c r="AE222" t="n">
        <v>0.35</v>
      </c>
      <c r="AF222" t="n">
        <v>0.45</v>
      </c>
      <c r="AG222" t="n">
        <v>0.4811979443558391</v>
      </c>
      <c r="AH222" t="n">
        <v>0.3758163882612937</v>
      </c>
      <c r="AI222" t="n">
        <v>0.4814814814814815</v>
      </c>
      <c r="AJ222" t="n">
        <v>0.3793103448275862</v>
      </c>
      <c r="AK222" t="n">
        <v>0.5101646064334283</v>
      </c>
      <c r="AL222" t="n">
        <v>0.349920139863161</v>
      </c>
      <c r="AM222" t="n">
        <v>245.126583352685</v>
      </c>
      <c r="AN222" t="n">
        <v>9.429391294717789</v>
      </c>
    </row>
    <row r="223">
      <c r="A223" t="inlineStr">
        <is>
          <t>MI-HT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0.6899999999999999</v>
      </c>
      <c r="J223" t="n">
        <v>0.48</v>
      </c>
      <c r="K223" t="n">
        <v>0.6922162804515746</v>
      </c>
      <c r="L223" t="n">
        <v>0.4779761904761905</v>
      </c>
      <c r="M223" t="n">
        <v>0.6826713842569917</v>
      </c>
      <c r="N223" t="n">
        <v>0.4170882326132531</v>
      </c>
      <c r="O223" t="n">
        <v>0.6899999999999999</v>
      </c>
      <c r="P223" t="n">
        <v>0.48</v>
      </c>
      <c r="Q223" t="inlineStr">
        <is>
          <t>[0.7547169811320755, 0.5517241379310345, 0.7415730337078651]</t>
        </is>
      </c>
      <c r="R223" t="inlineStr">
        <is>
          <t>[0.5416666666666666, 0.08695652173913043, 0.6226415094339622]</t>
        </is>
      </c>
      <c r="S223" t="n">
        <v>0.751984126984127</v>
      </c>
      <c r="T223" t="n">
        <v>0.5316373124592303</v>
      </c>
      <c r="U223" t="n">
        <v>0.6899999999999999</v>
      </c>
      <c r="V223" t="n">
        <v>0.48</v>
      </c>
      <c r="W223" t="inlineStr">
        <is>
          <t>[1.0, 0.6666666666666666, 0.5892857142857143]</t>
        </is>
      </c>
      <c r="X223" t="inlineStr">
        <is>
          <t>[1.0, 0.14285714285714285, 0.4520547945205479]</t>
        </is>
      </c>
      <c r="Y223" t="n">
        <v>0.6922162804515746</v>
      </c>
      <c r="Z223" t="n">
        <v>0.4779761904761905</v>
      </c>
      <c r="AA223" t="n">
        <v>0.6899999999999999</v>
      </c>
      <c r="AB223" t="n">
        <v>0.48</v>
      </c>
      <c r="AC223" t="inlineStr">
        <is>
          <t>[0.6060606060606061, 0.47058823529411764, 1.0]</t>
        </is>
      </c>
      <c r="AD223" t="inlineStr">
        <is>
          <t>[0.37142857142857144, 0.0625, 1.0]</t>
        </is>
      </c>
      <c r="AE223" t="n">
        <v>0.31</v>
      </c>
      <c r="AF223" t="n">
        <v>0.52</v>
      </c>
      <c r="AG223" t="n">
        <v>0.5254329004329005</v>
      </c>
      <c r="AH223" t="n">
        <v>0.2896459704678883</v>
      </c>
      <c r="AI223" t="n">
        <v>0.5267175572519084</v>
      </c>
      <c r="AJ223" t="n">
        <v>0.3157894736842105</v>
      </c>
      <c r="AK223" t="n">
        <v>0.5707960443894912</v>
      </c>
      <c r="AL223" t="n">
        <v>0.277820062250291</v>
      </c>
      <c r="AM223" t="n">
        <v>152.877877175808</v>
      </c>
      <c r="AN223" t="n">
        <v>10.73348497599363</v>
      </c>
    </row>
    <row r="224">
      <c r="A224" t="inlineStr">
        <is>
          <t>MI-HT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0.82</v>
      </c>
      <c r="J224" t="n">
        <v>0.46</v>
      </c>
      <c r="K224" t="n">
        <v>0.8214497920380274</v>
      </c>
      <c r="L224" t="n">
        <v>0.4631313131313131</v>
      </c>
      <c r="M224" t="n">
        <v>0.8195781513496804</v>
      </c>
      <c r="N224" t="n">
        <v>0.4081553089071885</v>
      </c>
      <c r="O224" t="n">
        <v>0.82</v>
      </c>
      <c r="P224" t="n">
        <v>0.46</v>
      </c>
      <c r="Q224" t="inlineStr">
        <is>
          <t>[0.8813559322033898, 0.7419354838709677, 0.8354430379746834]</t>
        </is>
      </c>
      <c r="R224" t="inlineStr">
        <is>
          <t>[0.3111111111111111, 0.2807017543859649, 0.6326530612244897]</t>
        </is>
      </c>
      <c r="S224" t="n">
        <v>0.8462732919254657</v>
      </c>
      <c r="T224" t="n">
        <v>0.498974358974359</v>
      </c>
      <c r="U224" t="n">
        <v>0.82</v>
      </c>
      <c r="V224" t="n">
        <v>0.46</v>
      </c>
      <c r="W224" t="inlineStr">
        <is>
          <t>[1.0, 0.8214285714285714, 0.717391304347826]</t>
        </is>
      </c>
      <c r="X224" t="inlineStr">
        <is>
          <t>[0.7, 0.32, 0.47692307692307695]</t>
        </is>
      </c>
      <c r="Y224" t="n">
        <v>0.8214497920380274</v>
      </c>
      <c r="Z224" t="n">
        <v>0.4631313131313131</v>
      </c>
      <c r="AA224" t="n">
        <v>0.82</v>
      </c>
      <c r="AB224" t="n">
        <v>0.46</v>
      </c>
      <c r="AC224" t="inlineStr">
        <is>
          <t>[0.7878787878787878, 0.6764705882352942, 1.0]</t>
        </is>
      </c>
      <c r="AD224" t="inlineStr">
        <is>
          <t>[0.2, 0.25, 0.9393939393939394]</t>
        </is>
      </c>
      <c r="AE224" t="n">
        <v>0.18</v>
      </c>
      <c r="AF224" t="n">
        <v>0.54</v>
      </c>
      <c r="AG224" t="n">
        <v>0.6983378939900678</v>
      </c>
      <c r="AH224" t="n">
        <v>0.2700541332008058</v>
      </c>
      <c r="AI224" t="n">
        <v>0.6949152542372882</v>
      </c>
      <c r="AJ224" t="n">
        <v>0.2987012987012987</v>
      </c>
      <c r="AK224" t="n">
        <v>0.744512268717083</v>
      </c>
      <c r="AL224" t="n">
        <v>0.2249896335939866</v>
      </c>
      <c r="AM224" t="n">
        <v>232.7457642257214</v>
      </c>
      <c r="AN224" t="n">
        <v>11.44237764924765</v>
      </c>
    </row>
    <row r="225">
      <c r="A225" t="inlineStr">
        <is>
          <t>MI-HT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0.73</v>
      </c>
      <c r="J225" t="n">
        <v>0.51</v>
      </c>
      <c r="K225" t="n">
        <v>0.7311348781937017</v>
      </c>
      <c r="L225" t="n">
        <v>0.5140061327561328</v>
      </c>
      <c r="M225" t="n">
        <v>0.7249693069726092</v>
      </c>
      <c r="N225" t="n">
        <v>0.474260815437286</v>
      </c>
      <c r="O225" t="n">
        <v>0.7299999999999999</v>
      </c>
      <c r="P225" t="n">
        <v>0.51</v>
      </c>
      <c r="Q225" t="inlineStr">
        <is>
          <t>[0.7307692307692308, 0.608695652173913, 0.8354430379746834]</t>
        </is>
      </c>
      <c r="R225" t="inlineStr">
        <is>
          <t>[0.3555555555555555, 0.3142857142857143, 0.7529411764705882]</t>
        </is>
      </c>
      <c r="S225" t="n">
        <v>0.7724637681159421</v>
      </c>
      <c r="T225" t="n">
        <v>0.5682860998650473</v>
      </c>
      <c r="U225" t="n">
        <v>0.73</v>
      </c>
      <c r="V225" t="n">
        <v>0.51</v>
      </c>
      <c r="W225" t="inlineStr">
        <is>
          <t>[1.0, 0.6, 0.717391304347826]</t>
        </is>
      </c>
      <c r="X225" t="inlineStr">
        <is>
          <t>[0.8, 0.2894736842105263, 0.6153846153846154]</t>
        </is>
      </c>
      <c r="Y225" t="n">
        <v>0.7311348781937017</v>
      </c>
      <c r="Z225" t="n">
        <v>0.5140061327561328</v>
      </c>
      <c r="AA225" t="n">
        <v>0.73</v>
      </c>
      <c r="AB225" t="n">
        <v>0.51</v>
      </c>
      <c r="AC225" t="inlineStr">
        <is>
          <t>[0.5757575757575758, 0.6176470588235294, 1.0]</t>
        </is>
      </c>
      <c r="AD225" t="inlineStr">
        <is>
          <t>[0.22857142857142856, 0.34375, 0.9696969696969697]</t>
        </is>
      </c>
      <c r="AE225" t="n">
        <v>0.27</v>
      </c>
      <c r="AF225" t="n">
        <v>0.49</v>
      </c>
      <c r="AG225" t="n">
        <v>0.576882960035134</v>
      </c>
      <c r="AH225" t="n">
        <v>0.3354768263626595</v>
      </c>
      <c r="AI225" t="n">
        <v>0.5748031496062992</v>
      </c>
      <c r="AJ225" t="n">
        <v>0.3422818791946309</v>
      </c>
      <c r="AK225" t="n">
        <v>0.6119405166588814</v>
      </c>
      <c r="AL225" t="n">
        <v>0.2936852438364664</v>
      </c>
      <c r="AM225" t="n">
        <v>144.9344113320112</v>
      </c>
      <c r="AN225" t="n">
        <v>10.50222054868937</v>
      </c>
    </row>
    <row r="226">
      <c r="A226" t="inlineStr">
        <is>
          <t>MI-HT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0.57</v>
      </c>
      <c r="J226" t="n">
        <v>0.48</v>
      </c>
      <c r="K226" t="n">
        <v>0.5721925133689839</v>
      </c>
      <c r="L226" t="n">
        <v>0.4779761904761905</v>
      </c>
      <c r="M226" t="n">
        <v>0.5444074485139968</v>
      </c>
      <c r="N226" t="n">
        <v>0.4152943606692832</v>
      </c>
      <c r="O226" t="n">
        <v>0.57</v>
      </c>
      <c r="P226" t="n">
        <v>0.48</v>
      </c>
      <c r="Q226" t="inlineStr">
        <is>
          <t>[0.5333333333333333, 0.45283018867924524, 0.6470588235294118]</t>
        </is>
      </c>
      <c r="R226" t="inlineStr">
        <is>
          <t>[0.52, 0.0851063829787234, 0.6407766990291262]</t>
        </is>
      </c>
      <c r="S226" t="n">
        <v>0.7032799389778795</v>
      </c>
      <c r="T226" t="n">
        <v>0.4904761904761905</v>
      </c>
      <c r="U226" t="n">
        <v>0.57</v>
      </c>
      <c r="V226" t="n">
        <v>0.48</v>
      </c>
      <c r="W226" t="inlineStr">
        <is>
          <t>[1.0, 0.631578947368421, 0.4782608695652174]</t>
        </is>
      </c>
      <c r="X226" t="inlineStr">
        <is>
          <t>[0.8666666666666667, 0.13333333333333333, 0.4714285714285714]</t>
        </is>
      </c>
      <c r="Y226" t="n">
        <v>0.5721925133689839</v>
      </c>
      <c r="Z226" t="n">
        <v>0.4779761904761905</v>
      </c>
      <c r="AA226" t="n">
        <v>0.57</v>
      </c>
      <c r="AB226" t="n">
        <v>0.48</v>
      </c>
      <c r="AC226" t="inlineStr">
        <is>
          <t>[0.36363636363636365, 0.35294117647058826, 1.0]</t>
        </is>
      </c>
      <c r="AD226" t="inlineStr">
        <is>
          <t>[0.37142857142857144, 0.0625, 1.0]</t>
        </is>
      </c>
      <c r="AE226" t="n">
        <v>0.43</v>
      </c>
      <c r="AF226" t="n">
        <v>0.52</v>
      </c>
      <c r="AG226" t="n">
        <v>0.3781933866769497</v>
      </c>
      <c r="AH226" t="n">
        <v>0.2890747890747891</v>
      </c>
      <c r="AI226" t="n">
        <v>0.3986013986013986</v>
      </c>
      <c r="AJ226" t="n">
        <v>0.3157894736842105</v>
      </c>
      <c r="AK226" t="n">
        <v>0.4238504161970748</v>
      </c>
      <c r="AL226" t="n">
        <v>0.2668072724027694</v>
      </c>
      <c r="AM226" t="n">
        <v>245.5008189752698</v>
      </c>
      <c r="AN226" t="n">
        <v>11.3383896946907</v>
      </c>
    </row>
    <row r="227">
      <c r="A227" t="inlineStr">
        <is>
          <t>MI-HT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0.66</v>
      </c>
      <c r="J227" t="n">
        <v>0.38</v>
      </c>
      <c r="K227" t="n">
        <v>0.6625074272133096</v>
      </c>
      <c r="L227" t="n">
        <v>0.3815836940836941</v>
      </c>
      <c r="M227" t="n">
        <v>0.649386845039019</v>
      </c>
      <c r="N227" t="n">
        <v>0.296730403873261</v>
      </c>
      <c r="O227" t="n">
        <v>0.66</v>
      </c>
      <c r="P227" t="n">
        <v>0.38</v>
      </c>
      <c r="Q227" t="inlineStr">
        <is>
          <t>[0.7307692307692308, 0.5, 0.717391304347826]</t>
        </is>
      </c>
      <c r="R227" t="inlineStr">
        <is>
          <t>[0.25, 0.08163265306122448, 0.5585585585585585]</t>
        </is>
      </c>
      <c r="S227" t="n">
        <v>0.7318952234206471</v>
      </c>
      <c r="T227" t="n">
        <v>0.5050276520864756</v>
      </c>
      <c r="U227" t="n">
        <v>0.66</v>
      </c>
      <c r="V227" t="n">
        <v>0.38</v>
      </c>
      <c r="W227" t="inlineStr">
        <is>
          <t>[1.0, 0.6363636363636364, 0.559322033898305]</t>
        </is>
      </c>
      <c r="X227" t="inlineStr">
        <is>
          <t>[1.0, 0.11764705882352941, 0.3974358974358974]</t>
        </is>
      </c>
      <c r="Y227" t="n">
        <v>0.6625074272133096</v>
      </c>
      <c r="Z227" t="n">
        <v>0.3815836940836941</v>
      </c>
      <c r="AA227" t="n">
        <v>0.66</v>
      </c>
      <c r="AB227" t="n">
        <v>0.38</v>
      </c>
      <c r="AC227" t="inlineStr">
        <is>
          <t>[0.5757575757575758, 0.4117647058823529, 1.0]</t>
        </is>
      </c>
      <c r="AD227" t="inlineStr">
        <is>
          <t>[0.14285714285714285, 0.0625, 0.9393939393939394]</t>
        </is>
      </c>
      <c r="AE227" t="n">
        <v>0.34</v>
      </c>
      <c r="AF227" t="n">
        <v>0.62</v>
      </c>
      <c r="AG227" t="n">
        <v>0.4894709809964047</v>
      </c>
      <c r="AH227" t="n">
        <v>0.1909701114488348</v>
      </c>
      <c r="AI227" t="n">
        <v>0.4925373134328358</v>
      </c>
      <c r="AJ227" t="n">
        <v>0.2345679012345679</v>
      </c>
      <c r="AK227" t="n">
        <v>0.5330054243695754</v>
      </c>
      <c r="AL227" t="n">
        <v>0.1034984369157975</v>
      </c>
      <c r="AM227" t="n">
        <v>169.767117857933</v>
      </c>
      <c r="AN227" t="n">
        <v>10.17399065941572</v>
      </c>
    </row>
    <row r="228">
      <c r="A228" t="inlineStr">
        <is>
          <t>MI-HT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0.62</v>
      </c>
      <c r="J228" t="n">
        <v>0.55</v>
      </c>
      <c r="K228" t="n">
        <v>0.6224004753416518</v>
      </c>
      <c r="L228" t="n">
        <v>0.5461670274170274</v>
      </c>
      <c r="M228" t="n">
        <v>0.6040279269602578</v>
      </c>
      <c r="N228" t="n">
        <v>0.5185286213655008</v>
      </c>
      <c r="O228" t="n">
        <v>0.62</v>
      </c>
      <c r="P228" t="n">
        <v>0.55</v>
      </c>
      <c r="Q228" t="inlineStr">
        <is>
          <t>[0.653061224489796, 0.46428571428571425, 0.6947368421052631]</t>
        </is>
      </c>
      <c r="R228" t="inlineStr">
        <is>
          <t>[0.7037037037037037, 0.19230769230769232, 0.6595744680851064]</t>
        </is>
      </c>
      <c r="S228" t="n">
        <v>0.7077223851417399</v>
      </c>
      <c r="T228" t="n">
        <v>0.5860655737704917</v>
      </c>
      <c r="U228" t="n">
        <v>0.62</v>
      </c>
      <c r="V228" t="n">
        <v>0.55</v>
      </c>
      <c r="W228" t="inlineStr">
        <is>
          <t>[1.0, 0.5909090909090909, 0.532258064516129]</t>
        </is>
      </c>
      <c r="X228" t="inlineStr">
        <is>
          <t>[1.0, 0.25, 0.5081967213114754]</t>
        </is>
      </c>
      <c r="Y228" t="n">
        <v>0.6224004753416518</v>
      </c>
      <c r="Z228" t="n">
        <v>0.5461670274170274</v>
      </c>
      <c r="AA228" t="n">
        <v>0.62</v>
      </c>
      <c r="AB228" t="n">
        <v>0.55</v>
      </c>
      <c r="AC228" t="inlineStr">
        <is>
          <t>[0.48484848484848486, 0.38235294117647056, 1.0]</t>
        </is>
      </c>
      <c r="AD228" t="inlineStr">
        <is>
          <t>[0.5428571428571428, 0.15625, 0.9393939393939394]</t>
        </is>
      </c>
      <c r="AE228" t="n">
        <v>0.38</v>
      </c>
      <c r="AF228" t="n">
        <v>0.45</v>
      </c>
      <c r="AG228" t="n">
        <v>0.4398107102533209</v>
      </c>
      <c r="AH228" t="n">
        <v>0.3804345378813463</v>
      </c>
      <c r="AI228" t="n">
        <v>0.4492753623188406</v>
      </c>
      <c r="AJ228" t="n">
        <v>0.3793103448275862</v>
      </c>
      <c r="AK228" t="n">
        <v>0.4789815743206562</v>
      </c>
      <c r="AL228" t="n">
        <v>0.3598832087262678</v>
      </c>
      <c r="AM228" t="n">
        <v>162.8392540737987</v>
      </c>
      <c r="AN228" t="n">
        <v>11.42073836922646</v>
      </c>
    </row>
    <row r="229">
      <c r="A229" t="inlineStr">
        <is>
          <t>MI-HT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</v>
      </c>
      <c r="J229" t="n">
        <v>0.48</v>
      </c>
      <c r="K229" t="n">
        <v>0.7043969102792632</v>
      </c>
      <c r="L229" t="n">
        <v>0.4773989898989899</v>
      </c>
      <c r="M229" t="n">
        <v>0.6730048513553907</v>
      </c>
      <c r="N229" t="n">
        <v>0.416001716001716</v>
      </c>
      <c r="O229" t="n">
        <v>0.7</v>
      </c>
      <c r="P229" t="n">
        <v>0.48</v>
      </c>
      <c r="Q229" t="inlineStr">
        <is>
          <t>[0.9180327868852458, 0.39130434782608703, 0.7096774193548387]</t>
        </is>
      </c>
      <c r="R229" t="inlineStr">
        <is>
          <t>[0.5714285714285715, 0.1, 0.5765765765765766]</t>
        </is>
      </c>
      <c r="S229" t="n">
        <v>0.7666666666666666</v>
      </c>
      <c r="T229" t="n">
        <v>0.5534188034188033</v>
      </c>
      <c r="U229" t="n">
        <v>0.7</v>
      </c>
      <c r="V229" t="n">
        <v>0.48</v>
      </c>
      <c r="W229" t="inlineStr">
        <is>
          <t>[1.0, 0.75, 0.55]</t>
        </is>
      </c>
      <c r="X229" t="inlineStr">
        <is>
          <t>[1.0, 0.25, 0.41025641025641024]</t>
        </is>
      </c>
      <c r="Y229" t="n">
        <v>0.7043969102792632</v>
      </c>
      <c r="Z229" t="n">
        <v>0.4773989898989899</v>
      </c>
      <c r="AA229" t="n">
        <v>0.7</v>
      </c>
      <c r="AB229" t="n">
        <v>0.48</v>
      </c>
      <c r="AC229" t="inlineStr">
        <is>
          <t>[0.8484848484848485, 0.2647058823529412, 1.0]</t>
        </is>
      </c>
      <c r="AD229" t="inlineStr">
        <is>
          <t>[0.4, 0.0625, 0.9696969696969697]</t>
        </is>
      </c>
      <c r="AE229" t="n">
        <v>0.3</v>
      </c>
      <c r="AF229" t="n">
        <v>0.52</v>
      </c>
      <c r="AG229" t="n">
        <v>0.5472426972426973</v>
      </c>
      <c r="AH229" t="n">
        <v>0.2858982900288696</v>
      </c>
      <c r="AI229" t="n">
        <v>0.5384615384615384</v>
      </c>
      <c r="AJ229" t="n">
        <v>0.3157894736842105</v>
      </c>
      <c r="AK229" t="n">
        <v>0.6106399493677918</v>
      </c>
      <c r="AL229" t="n">
        <v>0.2998860802610679</v>
      </c>
      <c r="AM229" t="n">
        <v>166.4500176310539</v>
      </c>
      <c r="AN229" t="n">
        <v>11.91727721691132</v>
      </c>
    </row>
    <row r="230">
      <c r="A230" t="inlineStr">
        <is>
          <t>MI-HT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0.5600000000000001</v>
      </c>
      <c r="J230" t="n">
        <v>0.62</v>
      </c>
      <c r="K230" t="n">
        <v>0.5623885918003565</v>
      </c>
      <c r="L230" t="n">
        <v>0.6184523809523809</v>
      </c>
      <c r="M230" t="n">
        <v>0.5311111111111111</v>
      </c>
      <c r="N230" t="n">
        <v>0.5916413772432655</v>
      </c>
      <c r="O230" t="n">
        <v>0.5600000000000001</v>
      </c>
      <c r="P230" t="n">
        <v>0.62</v>
      </c>
      <c r="Q230" t="inlineStr">
        <is>
          <t>[0.5333333333333333, 0.39999999999999997, 0.66]</t>
        </is>
      </c>
      <c r="R230" t="inlineStr">
        <is>
          <t>[0.6129032258064516, 0.35714285714285715, 0.8048780487804877]</t>
        </is>
      </c>
      <c r="S230" t="n">
        <v>0.6721156124141198</v>
      </c>
      <c r="T230" t="n">
        <v>0.5979465860418242</v>
      </c>
      <c r="U230" t="n">
        <v>0.5600000000000001</v>
      </c>
      <c r="V230" t="n">
        <v>0.62</v>
      </c>
      <c r="W230" t="inlineStr">
        <is>
          <t>[1.0, 0.5238095238095238, 0.4925373134328358]</t>
        </is>
      </c>
      <c r="X230" t="inlineStr">
        <is>
          <t>[0.7037037037037037, 0.4166666666666667, 0.673469387755102]</t>
        </is>
      </c>
      <c r="Y230" t="n">
        <v>0.5623885918003565</v>
      </c>
      <c r="Z230" t="n">
        <v>0.6184523809523809</v>
      </c>
      <c r="AA230" t="n">
        <v>0.5600000000000001</v>
      </c>
      <c r="AB230" t="n">
        <v>0.62</v>
      </c>
      <c r="AC230" t="inlineStr">
        <is>
          <t>[0.36363636363636365, 0.3235294117647059, 1.0]</t>
        </is>
      </c>
      <c r="AD230" t="inlineStr">
        <is>
          <t>[0.5428571428571428, 0.3125, 1.0]</t>
        </is>
      </c>
      <c r="AE230" t="n">
        <v>0.44</v>
      </c>
      <c r="AF230" t="n">
        <v>0.38</v>
      </c>
      <c r="AG230" t="n">
        <v>0.3687245590230665</v>
      </c>
      <c r="AH230" t="n">
        <v>0.4442403857397357</v>
      </c>
      <c r="AI230" t="n">
        <v>0.3888888888888889</v>
      </c>
      <c r="AJ230" t="n">
        <v>0.4492753623188406</v>
      </c>
      <c r="AK230" t="n">
        <v>0.3977081279734411</v>
      </c>
      <c r="AL230" t="n">
        <v>0.4432167994215917</v>
      </c>
      <c r="AM230" t="n">
        <v>209.2192800939083</v>
      </c>
      <c r="AN230" t="n">
        <v>10.63279756903648</v>
      </c>
    </row>
    <row r="231">
      <c r="A231" t="inlineStr">
        <is>
          <t>MI-HT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0.6</v>
      </c>
      <c r="J231" t="n">
        <v>0.49</v>
      </c>
      <c r="K231" t="n">
        <v>0.6030897207367796</v>
      </c>
      <c r="L231" t="n">
        <v>0.4910714285714285</v>
      </c>
      <c r="M231" t="n">
        <v>0.5801848707790983</v>
      </c>
      <c r="N231" t="n">
        <v>0.4430597201399301</v>
      </c>
      <c r="O231" t="n">
        <v>0.6</v>
      </c>
      <c r="P231" t="n">
        <v>0.49</v>
      </c>
      <c r="Q231" t="inlineStr">
        <is>
          <t>[0.6799999999999999, 0.3508771929824562, 0.7096774193548387]</t>
        </is>
      </c>
      <c r="R231" t="inlineStr">
        <is>
          <t>[0.43478260869565216, 0.20689655172413793, 0.6875000000000001]</t>
        </is>
      </c>
      <c r="S231" t="n">
        <v>0.6615942028985508</v>
      </c>
      <c r="T231" t="n">
        <v>0.5545565545565546</v>
      </c>
      <c r="U231" t="n">
        <v>0.6</v>
      </c>
      <c r="V231" t="n">
        <v>0.49</v>
      </c>
      <c r="W231" t="inlineStr">
        <is>
          <t>[1.0, 0.43478260869565216, 0.55]</t>
        </is>
      </c>
      <c r="X231" t="inlineStr">
        <is>
          <t>[0.9090909090909091, 0.23076923076923078, 0.5238095238095238]</t>
        </is>
      </c>
      <c r="Y231" t="n">
        <v>0.6030897207367796</v>
      </c>
      <c r="Z231" t="n">
        <v>0.4910714285714285</v>
      </c>
      <c r="AA231" t="n">
        <v>0.6</v>
      </c>
      <c r="AB231" t="n">
        <v>0.49</v>
      </c>
      <c r="AC231" t="inlineStr">
        <is>
          <t>[0.5151515151515151, 0.29411764705882354, 1.0]</t>
        </is>
      </c>
      <c r="AD231" t="inlineStr">
        <is>
          <t>[0.2857142857142857, 0.1875, 1.0]</t>
        </is>
      </c>
      <c r="AE231" t="n">
        <v>0.4</v>
      </c>
      <c r="AF231" t="n">
        <v>0.51</v>
      </c>
      <c r="AG231" t="n">
        <v>0.4259724908661078</v>
      </c>
      <c r="AH231" t="n">
        <v>0.3056573056573057</v>
      </c>
      <c r="AI231" t="n">
        <v>0.4285714285714285</v>
      </c>
      <c r="AJ231" t="n">
        <v>0.3245033112582781</v>
      </c>
      <c r="AK231" t="n">
        <v>0.4388547470583948</v>
      </c>
      <c r="AL231" t="n">
        <v>0.271634664021755</v>
      </c>
      <c r="AM231" t="n">
        <v>209.0482728481293</v>
      </c>
      <c r="AN231" t="n">
        <v>9.443083800375462</v>
      </c>
    </row>
    <row r="232">
      <c r="A232" t="inlineStr">
        <is>
          <t>MI-HT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0.64</v>
      </c>
      <c r="J232" t="n">
        <v>0.59</v>
      </c>
      <c r="K232" t="n">
        <v>0.6423054070112894</v>
      </c>
      <c r="L232" t="n">
        <v>0.5851551226551227</v>
      </c>
      <c r="M232" t="n">
        <v>0.6269684965100925</v>
      </c>
      <c r="N232" t="n">
        <v>0.5514076246334311</v>
      </c>
      <c r="O232" t="n">
        <v>0.64</v>
      </c>
      <c r="P232" t="n">
        <v>0.59</v>
      </c>
      <c r="Q232" t="inlineStr">
        <is>
          <t>[0.6799999999999999, 0.4912280701754386, 0.7096774193548387]</t>
        </is>
      </c>
      <c r="R232" t="inlineStr">
        <is>
          <t>[0.7096774193548386, 0.24000000000000005, 0.7045454545454546]</t>
        </is>
      </c>
      <c r="S232" t="n">
        <v>0.7195652173913043</v>
      </c>
      <c r="T232" t="n">
        <v>0.570594837261504</v>
      </c>
      <c r="U232" t="n">
        <v>0.64</v>
      </c>
      <c r="V232" t="n">
        <v>0.59</v>
      </c>
      <c r="W232" t="inlineStr">
        <is>
          <t>[1.0, 0.6086956521739131, 0.55]</t>
        </is>
      </c>
      <c r="X232" t="inlineStr">
        <is>
          <t>[0.8148148148148148, 0.3333333333333333, 0.5636363636363636]</t>
        </is>
      </c>
      <c r="Y232" t="n">
        <v>0.6423054070112894</v>
      </c>
      <c r="Z232" t="n">
        <v>0.5851551226551227</v>
      </c>
      <c r="AA232" t="n">
        <v>0.64</v>
      </c>
      <c r="AB232" t="n">
        <v>0.59</v>
      </c>
      <c r="AC232" t="inlineStr">
        <is>
          <t>[0.5151515151515151, 0.4117647058823529, 1.0]</t>
        </is>
      </c>
      <c r="AD232" t="inlineStr">
        <is>
          <t>[0.6285714285714286, 0.1875, 0.9393939393939394]</t>
        </is>
      </c>
      <c r="AE232" t="n">
        <v>0.36</v>
      </c>
      <c r="AF232" t="n">
        <v>0.41</v>
      </c>
      <c r="AG232" t="n">
        <v>0.4635776368334508</v>
      </c>
      <c r="AH232" t="n">
        <v>0.4100744284954811</v>
      </c>
      <c r="AI232" t="n">
        <v>0.4705882352941176</v>
      </c>
      <c r="AJ232" t="n">
        <v>0.4184397163120567</v>
      </c>
      <c r="AK232" t="n">
        <v>0.5044288594317075</v>
      </c>
      <c r="AL232" t="n">
        <v>0.408207993834123</v>
      </c>
      <c r="AM232" t="n">
        <v>156.7040237337351</v>
      </c>
      <c r="AN232" t="n">
        <v>9.939364850521088</v>
      </c>
    </row>
    <row r="233">
      <c r="A233" t="inlineStr">
        <is>
          <t>MI-HT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0.67</v>
      </c>
      <c r="J233" t="n">
        <v>0.53</v>
      </c>
      <c r="K233" t="n">
        <v>0.6723113487819371</v>
      </c>
      <c r="L233" t="n">
        <v>0.5330537518037518</v>
      </c>
      <c r="M233" t="n">
        <v>0.6602564102564102</v>
      </c>
      <c r="N233" t="n">
        <v>0.5008326889906619</v>
      </c>
      <c r="O233" t="n">
        <v>0.67</v>
      </c>
      <c r="P233" t="n">
        <v>0.53</v>
      </c>
      <c r="Q233" t="inlineStr">
        <is>
          <t>[0.7307692307692308, 0.5, 0.7499999999999999]</t>
        </is>
      </c>
      <c r="R233" t="inlineStr">
        <is>
          <t>[0.43478260869565216, 0.3235294117647059, 0.7441860465116279]</t>
        </is>
      </c>
      <c r="S233" t="n">
        <v>0.7256410256410256</v>
      </c>
      <c r="T233" t="n">
        <v>0.6061400165173749</v>
      </c>
      <c r="U233" t="n">
        <v>0.67</v>
      </c>
      <c r="V233" t="n">
        <v>0.53</v>
      </c>
      <c r="W233" t="inlineStr">
        <is>
          <t>[1.0, 0.5769230769230769, 0.6]</t>
        </is>
      </c>
      <c r="X233" t="inlineStr">
        <is>
          <t>[0.9090909090909091, 0.3055555555555556, 0.6037735849056604]</t>
        </is>
      </c>
      <c r="Y233" t="n">
        <v>0.6723113487819371</v>
      </c>
      <c r="Z233" t="n">
        <v>0.5330537518037518</v>
      </c>
      <c r="AA233" t="n">
        <v>0.67</v>
      </c>
      <c r="AB233" t="n">
        <v>0.53</v>
      </c>
      <c r="AC233" t="inlineStr">
        <is>
          <t>[0.5757575757575758, 0.4411764705882353, 1.0]</t>
        </is>
      </c>
      <c r="AD233" t="inlineStr">
        <is>
          <t>[0.2857142857142857, 0.34375, 0.9696969696969697]</t>
        </is>
      </c>
      <c r="AE233" t="n">
        <v>0.33</v>
      </c>
      <c r="AF233" t="n">
        <v>0.47</v>
      </c>
      <c r="AG233" t="n">
        <v>0.503030303030303</v>
      </c>
      <c r="AH233" t="n">
        <v>0.3544509421702404</v>
      </c>
      <c r="AI233" t="n">
        <v>0.5037593984962406</v>
      </c>
      <c r="AJ233" t="n">
        <v>0.3605442176870748</v>
      </c>
      <c r="AK233" t="n">
        <v>0.5362808967998037</v>
      </c>
      <c r="AL233" t="n">
        <v>0.3247272706406963</v>
      </c>
      <c r="AM233" t="n">
        <v>164.5845718756318</v>
      </c>
      <c r="AN233" t="n">
        <v>11.01654899865389</v>
      </c>
    </row>
    <row r="234">
      <c r="A234" t="inlineStr">
        <is>
          <t>MI-HT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</v>
      </c>
      <c r="J234" t="n">
        <v>0.57</v>
      </c>
      <c r="K234" t="n">
        <v>0.7026143790849674</v>
      </c>
      <c r="L234" t="n">
        <v>0.569047619047619</v>
      </c>
      <c r="M234" t="n">
        <v>0.6921052631578948</v>
      </c>
      <c r="N234" t="n">
        <v>0.5372134038800706</v>
      </c>
      <c r="O234" t="n">
        <v>0.7</v>
      </c>
      <c r="P234" t="n">
        <v>0.57</v>
      </c>
      <c r="Q234" t="inlineStr">
        <is>
          <t>[0.8, 0.5263157894736842, 0.7499999999999999]</t>
        </is>
      </c>
      <c r="R234" t="inlineStr">
        <is>
          <t>[0.5925925925925926, 0.28571428571428575, 0.7333333333333334]</t>
        </is>
      </c>
      <c r="S234" t="n">
        <v>0.7507246376811594</v>
      </c>
      <c r="T234" t="n">
        <v>0.5847953216374269</v>
      </c>
      <c r="U234" t="n">
        <v>0.7</v>
      </c>
      <c r="V234" t="n">
        <v>0.57</v>
      </c>
      <c r="W234" t="inlineStr">
        <is>
          <t>[1.0, 0.6521739130434783, 0.6]</t>
        </is>
      </c>
      <c r="X234" t="inlineStr">
        <is>
          <t>[0.8421052631578947, 0.3333333333333333, 0.5789473684210527]</t>
        </is>
      </c>
      <c r="Y234" t="n">
        <v>0.7026143790849674</v>
      </c>
      <c r="Z234" t="n">
        <v>0.569047619047619</v>
      </c>
      <c r="AA234" t="n">
        <v>0.7</v>
      </c>
      <c r="AB234" t="n">
        <v>0.57</v>
      </c>
      <c r="AC234" t="inlineStr">
        <is>
          <t>[0.6666666666666666, 0.4411764705882353, 1.0]</t>
        </is>
      </c>
      <c r="AD234" t="inlineStr">
        <is>
          <t>[0.45714285714285713, 0.25, 1.0]</t>
        </is>
      </c>
      <c r="AE234" t="n">
        <v>0.3</v>
      </c>
      <c r="AF234" t="n">
        <v>0.43</v>
      </c>
      <c r="AG234" t="n">
        <v>0.5412698412698412</v>
      </c>
      <c r="AH234" t="n">
        <v>0.3888888888888888</v>
      </c>
      <c r="AI234" t="n">
        <v>0.5384615384615384</v>
      </c>
      <c r="AJ234" t="n">
        <v>0.3986013986013986</v>
      </c>
      <c r="AK234" t="n">
        <v>0.5832637548472137</v>
      </c>
      <c r="AL234" t="n">
        <v>0.3833810225884459</v>
      </c>
      <c r="AM234" t="n">
        <v>121.5260402858257</v>
      </c>
      <c r="AN234" t="n">
        <v>10.09616088867188</v>
      </c>
    </row>
    <row r="235">
      <c r="A235" t="inlineStr">
        <is>
          <t>MI-HT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0.57</v>
      </c>
      <c r="J235" t="n">
        <v>0.48</v>
      </c>
      <c r="K235" t="n">
        <v>0.5727866904337492</v>
      </c>
      <c r="L235" t="n">
        <v>0.4797619047619048</v>
      </c>
      <c r="M235" t="n">
        <v>0.5449867890418579</v>
      </c>
      <c r="N235" t="n">
        <v>0.4217973856209151</v>
      </c>
      <c r="O235" t="n">
        <v>0.57</v>
      </c>
      <c r="P235" t="n">
        <v>0.48</v>
      </c>
      <c r="Q235" t="inlineStr">
        <is>
          <t>[0.5957446808510638, 0.3921568627450981, 0.6470588235294118]</t>
        </is>
      </c>
      <c r="R235" t="inlineStr">
        <is>
          <t>[0.45833333333333337, 0.16, 0.6470588235294118]</t>
        </is>
      </c>
      <c r="S235" t="n">
        <v>0.6888320545609549</v>
      </c>
      <c r="T235" t="n">
        <v>0.5155456459804286</v>
      </c>
      <c r="U235" t="n">
        <v>0.57</v>
      </c>
      <c r="V235" t="n">
        <v>0.48</v>
      </c>
      <c r="W235" t="inlineStr">
        <is>
          <t>[1.0, 0.5882352941176471, 0.4782608695652174]</t>
        </is>
      </c>
      <c r="X235" t="inlineStr">
        <is>
          <t>[0.8461538461538461, 0.2222222222222222, 0.4782608695652174]</t>
        </is>
      </c>
      <c r="Y235" t="n">
        <v>0.5727866904337492</v>
      </c>
      <c r="Z235" t="n">
        <v>0.4797619047619048</v>
      </c>
      <c r="AA235" t="n">
        <v>0.57</v>
      </c>
      <c r="AB235" t="n">
        <v>0.48</v>
      </c>
      <c r="AC235" t="inlineStr">
        <is>
          <t>[0.42424242424242425, 0.29411764705882354, 1.0]</t>
        </is>
      </c>
      <c r="AD235" t="inlineStr">
        <is>
          <t>[0.3142857142857143, 0.125, 1.0]</t>
        </is>
      </c>
      <c r="AE235" t="n">
        <v>0.43</v>
      </c>
      <c r="AF235" t="n">
        <v>0.52</v>
      </c>
      <c r="AG235" t="n">
        <v>0.382135244277344</v>
      </c>
      <c r="AH235" t="n">
        <v>0.2875048962005484</v>
      </c>
      <c r="AI235" t="n">
        <v>0.3986013986013986</v>
      </c>
      <c r="AJ235" t="n">
        <v>0.3157894736842105</v>
      </c>
      <c r="AK235" t="n">
        <v>0.4233131881847046</v>
      </c>
      <c r="AL235" t="n">
        <v>0.2653399494215323</v>
      </c>
      <c r="AM235" t="n">
        <v>183.6022763177752</v>
      </c>
      <c r="AN235" t="n">
        <v>11.26767843216658</v>
      </c>
    </row>
    <row r="236">
      <c r="A236" t="inlineStr">
        <is>
          <t>MI-HT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0.63</v>
      </c>
      <c r="J236" t="n">
        <v>0.49</v>
      </c>
      <c r="K236" t="n">
        <v>0.6322043969102792</v>
      </c>
      <c r="L236" t="n">
        <v>0.4899170274170275</v>
      </c>
      <c r="M236" t="n">
        <v>0.615472318079901</v>
      </c>
      <c r="N236" t="n">
        <v>0.4536031984007997</v>
      </c>
      <c r="O236" t="n">
        <v>0.63</v>
      </c>
      <c r="P236" t="n">
        <v>0.49</v>
      </c>
      <c r="Q236" t="inlineStr">
        <is>
          <t>[0.653061224489796, 0.4912280701754386, 0.7021276595744682]</t>
        </is>
      </c>
      <c r="R236" t="inlineStr">
        <is>
          <t>[0.48000000000000004, 0.20689655172413793, 0.673913043478261]</t>
        </is>
      </c>
      <c r="S236" t="n">
        <v>0.7165597529104301</v>
      </c>
      <c r="T236" t="n">
        <v>0.5187309865275967</v>
      </c>
      <c r="U236" t="n">
        <v>0.63</v>
      </c>
      <c r="V236" t="n">
        <v>0.49</v>
      </c>
      <c r="W236" t="inlineStr">
        <is>
          <t>[1.0, 0.6086956521739131, 0.5409836065573771]</t>
        </is>
      </c>
      <c r="X236" t="inlineStr">
        <is>
          <t>[0.8, 0.23076923076923078, 0.5254237288135594]</t>
        </is>
      </c>
      <c r="Y236" t="n">
        <v>0.6322043969102792</v>
      </c>
      <c r="Z236" t="n">
        <v>0.4899170274170275</v>
      </c>
      <c r="AA236" t="n">
        <v>0.63</v>
      </c>
      <c r="AB236" t="n">
        <v>0.49</v>
      </c>
      <c r="AC236" t="inlineStr">
        <is>
          <t>[0.48484848484848486, 0.4117647058823529, 1.0]</t>
        </is>
      </c>
      <c r="AD236" t="inlineStr">
        <is>
          <t>[0.34285714285714286, 0.1875, 0.9393939393939394]</t>
        </is>
      </c>
      <c r="AE236" t="n">
        <v>0.37</v>
      </c>
      <c r="AF236" t="n">
        <v>0.51</v>
      </c>
      <c r="AG236" t="n">
        <v>0.4504711622515664</v>
      </c>
      <c r="AH236" t="n">
        <v>0.3131236034601004</v>
      </c>
      <c r="AI236" t="n">
        <v>0.4598540145985401</v>
      </c>
      <c r="AJ236" t="n">
        <v>0.3245033112582781</v>
      </c>
      <c r="AK236" t="n">
        <v>0.4919283507037251</v>
      </c>
      <c r="AL236" t="n">
        <v>0.2608793510101323</v>
      </c>
      <c r="AM236" t="n">
        <v>214.7934417277575</v>
      </c>
      <c r="AN236" t="n">
        <v>11.27873603999615</v>
      </c>
    </row>
    <row r="237">
      <c r="A237" t="inlineStr">
        <is>
          <t>MI-HT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0.72</v>
      </c>
      <c r="J237" t="n">
        <v>0.49</v>
      </c>
      <c r="K237" t="n">
        <v>0.7204396910279263</v>
      </c>
      <c r="L237" t="n">
        <v>0.4899170274170275</v>
      </c>
      <c r="M237" t="n">
        <v>0.7082019799789835</v>
      </c>
      <c r="N237" t="n">
        <v>0.4543859649122807</v>
      </c>
      <c r="O237" t="n">
        <v>0.72</v>
      </c>
      <c r="P237" t="n">
        <v>0.49</v>
      </c>
      <c r="Q237" t="inlineStr">
        <is>
          <t>[0.653061224489796, 0.6666666666666666, 0.8048780487804877]</t>
        </is>
      </c>
      <c r="R237" t="inlineStr">
        <is>
          <t>[0.5000000000000001, 0.21052631578947367, 0.6526315789473685]</t>
        </is>
      </c>
      <c r="S237" t="n">
        <v>0.7768707482993197</v>
      </c>
      <c r="T237" t="n">
        <v>0.5543589743589744</v>
      </c>
      <c r="U237" t="n">
        <v>0.72</v>
      </c>
      <c r="V237" t="n">
        <v>0.49</v>
      </c>
      <c r="W237" t="inlineStr">
        <is>
          <t>[1.0, 0.6571428571428571, 0.673469387755102]</t>
        </is>
      </c>
      <c r="X237" t="inlineStr">
        <is>
          <t>[0.9230769230769231, 0.24, 0.5]</t>
        </is>
      </c>
      <c r="Y237" t="n">
        <v>0.7204396910279263</v>
      </c>
      <c r="Z237" t="n">
        <v>0.4899170274170275</v>
      </c>
      <c r="AA237" t="n">
        <v>0.72</v>
      </c>
      <c r="AB237" t="n">
        <v>0.49</v>
      </c>
      <c r="AC237" t="inlineStr">
        <is>
          <t>[0.48484848484848486, 0.6764705882352942, 1.0]</t>
        </is>
      </c>
      <c r="AD237" t="inlineStr">
        <is>
          <t>[0.34285714285714286, 0.1875, 0.9393939393939394]</t>
        </is>
      </c>
      <c r="AE237" t="n">
        <v>0.28</v>
      </c>
      <c r="AF237" t="n">
        <v>0.51</v>
      </c>
      <c r="AG237" t="n">
        <v>0.5527726242011957</v>
      </c>
      <c r="AH237" t="n">
        <v>0.3117851307189543</v>
      </c>
      <c r="AI237" t="n">
        <v>0.5625</v>
      </c>
      <c r="AJ237" t="n">
        <v>0.3245033112582781</v>
      </c>
      <c r="AK237" t="n">
        <v>0.6052183779639099</v>
      </c>
      <c r="AL237" t="n">
        <v>0.2675363173837668</v>
      </c>
      <c r="AM237" t="n">
        <v>172.6546135544777</v>
      </c>
      <c r="AN237" t="n">
        <v>10.29923464357853</v>
      </c>
    </row>
    <row r="238">
      <c r="A238" t="inlineStr">
        <is>
          <t>MI-HT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0.66</v>
      </c>
      <c r="J238" t="n">
        <v>0.53</v>
      </c>
      <c r="K238" t="n">
        <v>0.6625074272133096</v>
      </c>
      <c r="L238" t="n">
        <v>0.5294823232323232</v>
      </c>
      <c r="M238" t="n">
        <v>0.649386845039019</v>
      </c>
      <c r="N238" t="n">
        <v>0.4931258840169732</v>
      </c>
      <c r="O238" t="n">
        <v>0.66</v>
      </c>
      <c r="P238" t="n">
        <v>0.53</v>
      </c>
      <c r="Q238" t="inlineStr">
        <is>
          <t>[0.7307692307692308, 0.5, 0.717391304347826]</t>
        </is>
      </c>
      <c r="R238" t="inlineStr">
        <is>
          <t>[0.5599999999999999, 0.2857142857142857, 0.6336633663366337]</t>
        </is>
      </c>
      <c r="S238" t="n">
        <v>0.7318952234206471</v>
      </c>
      <c r="T238" t="n">
        <v>0.6052287581699347</v>
      </c>
      <c r="U238" t="n">
        <v>0.66</v>
      </c>
      <c r="V238" t="n">
        <v>0.53</v>
      </c>
      <c r="W238" t="inlineStr">
        <is>
          <t>[1.0, 0.6363636363636364, 0.559322033898305]</t>
        </is>
      </c>
      <c r="X238" t="inlineStr">
        <is>
          <t>[0.9333333333333333, 0.4117647058823529, 0.47058823529411764]</t>
        </is>
      </c>
      <c r="Y238" t="n">
        <v>0.6625074272133096</v>
      </c>
      <c r="Z238" t="n">
        <v>0.5294823232323232</v>
      </c>
      <c r="AA238" t="n">
        <v>0.66</v>
      </c>
      <c r="AB238" t="n">
        <v>0.53</v>
      </c>
      <c r="AC238" t="inlineStr">
        <is>
          <t>[0.5757575757575758, 0.4117647058823529, 1.0]</t>
        </is>
      </c>
      <c r="AD238" t="inlineStr">
        <is>
          <t>[0.4, 0.21875, 0.9696969696969697]</t>
        </is>
      </c>
      <c r="AE238" t="n">
        <v>0.34</v>
      </c>
      <c r="AF238" t="n">
        <v>0.47</v>
      </c>
      <c r="AG238" t="n">
        <v>0.4894709809964047</v>
      </c>
      <c r="AH238" t="n">
        <v>0.3397745571658615</v>
      </c>
      <c r="AI238" t="n">
        <v>0.4925373134328358</v>
      </c>
      <c r="AJ238" t="n">
        <v>0.3605442176870748</v>
      </c>
      <c r="AK238" t="n">
        <v>0.5330054243695754</v>
      </c>
      <c r="AL238" t="n">
        <v>0.3491307293466816</v>
      </c>
      <c r="AM238" t="n">
        <v>314.9639492183924</v>
      </c>
      <c r="AN238" t="n">
        <v>11.3792809844017</v>
      </c>
    </row>
    <row r="239">
      <c r="A239" t="inlineStr">
        <is>
          <t>MI-HT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0.6</v>
      </c>
      <c r="J239" t="n">
        <v>0.55</v>
      </c>
      <c r="K239" t="n">
        <v>0.6021984551396317</v>
      </c>
      <c r="L239" t="n">
        <v>0.5508928571428572</v>
      </c>
      <c r="M239" t="n">
        <v>0.5797884977985371</v>
      </c>
      <c r="N239" t="n">
        <v>0.5180463846091139</v>
      </c>
      <c r="O239" t="n">
        <v>0.6</v>
      </c>
      <c r="P239" t="n">
        <v>0.55</v>
      </c>
      <c r="Q239" t="inlineStr">
        <is>
          <t>[0.5957446808510638, 0.4262295081967213, 0.717391304347826]</t>
        </is>
      </c>
      <c r="R239" t="inlineStr">
        <is>
          <t>[0.5416666666666666, 0.3103448275862069, 0.7021276595744682]</t>
        </is>
      </c>
      <c r="S239" t="n">
        <v>0.6802678384599288</v>
      </c>
      <c r="T239" t="n">
        <v>0.6290458175704078</v>
      </c>
      <c r="U239" t="n">
        <v>0.6</v>
      </c>
      <c r="V239" t="n">
        <v>0.55</v>
      </c>
      <c r="W239" t="inlineStr">
        <is>
          <t>[1.0, 0.48148148148148145, 0.559322033898305]</t>
        </is>
      </c>
      <c r="X239" t="inlineStr">
        <is>
          <t>[1.0, 0.34615384615384615, 0.5409836065573771]</t>
        </is>
      </c>
      <c r="Y239" t="n">
        <v>0.6021984551396317</v>
      </c>
      <c r="Z239" t="n">
        <v>0.5508928571428572</v>
      </c>
      <c r="AA239" t="n">
        <v>0.6</v>
      </c>
      <c r="AB239" t="n">
        <v>0.55</v>
      </c>
      <c r="AC239" t="inlineStr">
        <is>
          <t>[0.42424242424242425, 0.38235294117647056, 1.0]</t>
        </is>
      </c>
      <c r="AD239" t="inlineStr">
        <is>
          <t>[0.37142857142857144, 0.28125, 1.0]</t>
        </is>
      </c>
      <c r="AE239" t="n">
        <v>0.4</v>
      </c>
      <c r="AF239" t="n">
        <v>0.45</v>
      </c>
      <c r="AG239" t="n">
        <v>0.4181325971580209</v>
      </c>
      <c r="AH239" t="n">
        <v>0.3653618824579012</v>
      </c>
      <c r="AI239" t="n">
        <v>0.4285714285714285</v>
      </c>
      <c r="AJ239" t="n">
        <v>0.3793103448275862</v>
      </c>
      <c r="AK239" t="n">
        <v>0.4377287510977814</v>
      </c>
      <c r="AL239" t="n">
        <v>0.3656457666171568</v>
      </c>
      <c r="AM239" t="n">
        <v>244.7554127275944</v>
      </c>
      <c r="AN239" t="n">
        <v>11.13092182576656</v>
      </c>
    </row>
    <row r="240">
      <c r="A240" t="inlineStr">
        <is>
          <t>MI-HT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0.67</v>
      </c>
      <c r="J240" t="n">
        <v>0.71</v>
      </c>
      <c r="K240" t="n">
        <v>0.6723113487819371</v>
      </c>
      <c r="L240" t="n">
        <v>0.7139880952380953</v>
      </c>
      <c r="M240" t="n">
        <v>0.6603977330376427</v>
      </c>
      <c r="N240" t="n">
        <v>0.7019495504098034</v>
      </c>
      <c r="O240" t="n">
        <v>0.67</v>
      </c>
      <c r="P240" t="n">
        <v>0.7100000000000001</v>
      </c>
      <c r="Q240" t="inlineStr">
        <is>
          <t>[0.7307692307692308, 0.49180327868852464, 0.7586206896551725]</t>
        </is>
      </c>
      <c r="R240" t="inlineStr">
        <is>
          <t>[0.576271186440678, 0.6, 0.9295774647887324]</t>
        </is>
      </c>
      <c r="S240" t="n">
        <v>0.7222222222222223</v>
      </c>
      <c r="T240" t="n">
        <v>0.709795321637427</v>
      </c>
      <c r="U240" t="n">
        <v>0.67</v>
      </c>
      <c r="V240" t="n">
        <v>0.71</v>
      </c>
      <c r="W240" t="inlineStr">
        <is>
          <t>[1.0, 0.5555555555555556, 0.6111111111111112]</t>
        </is>
      </c>
      <c r="X240" t="inlineStr">
        <is>
          <t>[0.7083333333333334, 0.5526315789473685, 0.868421052631579]</t>
        </is>
      </c>
      <c r="Y240" t="n">
        <v>0.6723113487819371</v>
      </c>
      <c r="Z240" t="n">
        <v>0.7139880952380953</v>
      </c>
      <c r="AA240" t="n">
        <v>0.67</v>
      </c>
      <c r="AB240" t="n">
        <v>0.71</v>
      </c>
      <c r="AC240" t="inlineStr">
        <is>
          <t>[0.5757575757575758, 0.4411764705882353, 1.0]</t>
        </is>
      </c>
      <c r="AD240" t="inlineStr">
        <is>
          <t>[0.4857142857142857, 0.65625, 1.0]</t>
        </is>
      </c>
      <c r="AE240" t="n">
        <v>0.33</v>
      </c>
      <c r="AF240" t="n">
        <v>0.29</v>
      </c>
      <c r="AG240" t="n">
        <v>0.5043185477968087</v>
      </c>
      <c r="AH240" t="n">
        <v>0.5672514619883041</v>
      </c>
      <c r="AI240" t="n">
        <v>0.5037593984962406</v>
      </c>
      <c r="AJ240" t="n">
        <v>0.5503875968992248</v>
      </c>
      <c r="AK240" t="n">
        <v>0.5336116678626376</v>
      </c>
      <c r="AL240" t="n">
        <v>0.5743556187904173</v>
      </c>
      <c r="AM240" t="n">
        <v>260.9244184046984</v>
      </c>
      <c r="AN240" t="n">
        <v>9.485783815383911</v>
      </c>
    </row>
    <row r="241">
      <c r="A241" t="inlineStr">
        <is>
          <t>MI-HT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0.66</v>
      </c>
      <c r="J241" t="n">
        <v>0.59</v>
      </c>
      <c r="K241" t="n">
        <v>0.6616161616161617</v>
      </c>
      <c r="L241" t="n">
        <v>0.5821608946608947</v>
      </c>
      <c r="M241" t="n">
        <v>0.6483342054770627</v>
      </c>
      <c r="N241" t="n">
        <v>0.5272108843537415</v>
      </c>
      <c r="O241" t="n">
        <v>0.66</v>
      </c>
      <c r="P241" t="n">
        <v>0.59</v>
      </c>
      <c r="Q241" t="inlineStr">
        <is>
          <t>[0.653061224489796, 0.5666666666666668, 0.7252747252747253]</t>
        </is>
      </c>
      <c r="R241" t="inlineStr">
        <is>
          <t>[0.8333333333333333, 0.09523809523809523, 0.653061224489796]</t>
        </is>
      </c>
      <c r="S241" t="n">
        <v>0.7409372236958444</v>
      </c>
      <c r="T241" t="n">
        <v>0.5641025641025641</v>
      </c>
      <c r="U241" t="n">
        <v>0.66</v>
      </c>
      <c r="V241" t="n">
        <v>0.59</v>
      </c>
      <c r="W241" t="inlineStr">
        <is>
          <t>[1.0, 0.6538461538461539, 0.5689655172413793]</t>
        </is>
      </c>
      <c r="X241" t="inlineStr">
        <is>
          <t>[1.0, 0.2, 0.49230769230769234]</t>
        </is>
      </c>
      <c r="Y241" t="n">
        <v>0.6616161616161617</v>
      </c>
      <c r="Z241" t="n">
        <v>0.5821608946608947</v>
      </c>
      <c r="AA241" t="n">
        <v>0.66</v>
      </c>
      <c r="AB241" t="n">
        <v>0.59</v>
      </c>
      <c r="AC241" t="inlineStr">
        <is>
          <t>[0.48484848484848486, 0.5, 1.0]</t>
        </is>
      </c>
      <c r="AD241" t="inlineStr">
        <is>
          <t>[0.7142857142857143, 0.0625, 0.9696969696969697]</t>
        </is>
      </c>
      <c r="AE241" t="n">
        <v>0.34</v>
      </c>
      <c r="AF241" t="n">
        <v>0.41</v>
      </c>
      <c r="AG241" t="n">
        <v>0.4830542797663888</v>
      </c>
      <c r="AH241" t="n">
        <v>0.4163780663780663</v>
      </c>
      <c r="AI241" t="n">
        <v>0.4925373134328358</v>
      </c>
      <c r="AJ241" t="n">
        <v>0.4184397163120567</v>
      </c>
      <c r="AK241" t="n">
        <v>0.5309532237164906</v>
      </c>
      <c r="AL241" t="n">
        <v>0.4413589747131078</v>
      </c>
      <c r="AM241" t="n">
        <v>131.7337329089642</v>
      </c>
      <c r="AN241" t="n">
        <v>8.432882308959961</v>
      </c>
    </row>
    <row r="242">
      <c r="A242" t="inlineStr">
        <is>
          <t>MI-HT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0.62</v>
      </c>
      <c r="J242" t="n">
        <v>0.45</v>
      </c>
      <c r="K242" t="n">
        <v>0.622994652406417</v>
      </c>
      <c r="L242" t="n">
        <v>0.4497204184704184</v>
      </c>
      <c r="M242" t="n">
        <v>0.6028255641879393</v>
      </c>
      <c r="N242" t="n">
        <v>0.3912629636067175</v>
      </c>
      <c r="O242" t="n">
        <v>0.62</v>
      </c>
      <c r="P242" t="n">
        <v>0.45</v>
      </c>
      <c r="Q242" t="inlineStr">
        <is>
          <t>[0.7058823529411764, 0.4150943396226416, 0.6875000000000001]</t>
        </is>
      </c>
      <c r="R242" t="inlineStr">
        <is>
          <t>[0.43478260869565216, 0.11764705882352941, 0.6213592233009709]</t>
        </is>
      </c>
      <c r="S242" t="n">
        <v>0.7009189640768588</v>
      </c>
      <c r="T242" t="n">
        <v>0.5080428343586237</v>
      </c>
      <c r="U242" t="n">
        <v>0.62</v>
      </c>
      <c r="V242" t="n">
        <v>0.45</v>
      </c>
      <c r="W242" t="inlineStr">
        <is>
          <t>[1.0, 0.5789473684210527, 0.5238095238095238]</t>
        </is>
      </c>
      <c r="X242" t="inlineStr">
        <is>
          <t>[0.9090909090909091, 0.15789473684210525, 0.45714285714285713]</t>
        </is>
      </c>
      <c r="Y242" t="n">
        <v>0.622994652406417</v>
      </c>
      <c r="Z242" t="n">
        <v>0.4497204184704184</v>
      </c>
      <c r="AA242" t="n">
        <v>0.62</v>
      </c>
      <c r="AB242" t="n">
        <v>0.45</v>
      </c>
      <c r="AC242" t="inlineStr">
        <is>
          <t>[0.5454545454545454, 0.3235294117647059, 1.0]</t>
        </is>
      </c>
      <c r="AD242" t="inlineStr">
        <is>
          <t>[0.2857142857142857, 0.09375, 0.9696969696969697]</t>
        </is>
      </c>
      <c r="AE242" t="n">
        <v>0.38</v>
      </c>
      <c r="AF242" t="n">
        <v>0.55</v>
      </c>
      <c r="AG242" t="n">
        <v>0.4437229437229437</v>
      </c>
      <c r="AH242" t="n">
        <v>0.2636606677099635</v>
      </c>
      <c r="AI242" t="n">
        <v>0.4492753623188406</v>
      </c>
      <c r="AJ242" t="n">
        <v>0.2903225806451613</v>
      </c>
      <c r="AK242" t="n">
        <v>0.4826097887196933</v>
      </c>
      <c r="AL242" t="n">
        <v>0.2158066742322526</v>
      </c>
      <c r="AM242" t="n">
        <v>144.5741479694843</v>
      </c>
      <c r="AN242" t="n">
        <v>10.45092239975929</v>
      </c>
    </row>
    <row r="243">
      <c r="A243" t="inlineStr">
        <is>
          <t>MI-HT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0.64</v>
      </c>
      <c r="J243" t="n">
        <v>0.63</v>
      </c>
      <c r="K243" t="n">
        <v>0.6423054070112894</v>
      </c>
      <c r="L243" t="n">
        <v>0.631547619047619</v>
      </c>
      <c r="M243" t="n">
        <v>0.628313953488372</v>
      </c>
      <c r="N243" t="n">
        <v>0.6125291375291375</v>
      </c>
      <c r="O243" t="n">
        <v>0.64</v>
      </c>
      <c r="P243" t="n">
        <v>0.63</v>
      </c>
      <c r="Q243" t="inlineStr">
        <is>
          <t>[0.6799999999999999, 0.43749999999999994, 0.7674418604651162]</t>
        </is>
      </c>
      <c r="R243" t="inlineStr">
        <is>
          <t>[0.5818181818181818, 0.43076923076923074, 0.825]</t>
        </is>
      </c>
      <c r="S243" t="n">
        <v>0.6964360587002097</v>
      </c>
      <c r="T243" t="n">
        <v>0.6421233612722975</v>
      </c>
      <c r="U243" t="n">
        <v>0.64</v>
      </c>
      <c r="V243" t="n">
        <v>0.63</v>
      </c>
      <c r="W243" t="inlineStr">
        <is>
          <t>[1.0, 0.4666666666666667, 0.6226415094339622]</t>
        </is>
      </c>
      <c r="X243" t="inlineStr">
        <is>
          <t>[0.8, 0.42424242424242425, 0.7021276595744681]</t>
        </is>
      </c>
      <c r="Y243" t="n">
        <v>0.6423054070112894</v>
      </c>
      <c r="Z243" t="n">
        <v>0.631547619047619</v>
      </c>
      <c r="AA243" t="n">
        <v>0.64</v>
      </c>
      <c r="AB243" t="n">
        <v>0.63</v>
      </c>
      <c r="AC243" t="inlineStr">
        <is>
          <t>[0.5151515151515151, 0.4117647058823529, 1.0]</t>
        </is>
      </c>
      <c r="AD243" t="inlineStr">
        <is>
          <t>[0.45714285714285713, 0.4375, 1.0]</t>
        </is>
      </c>
      <c r="AE243" t="n">
        <v>0.36</v>
      </c>
      <c r="AF243" t="n">
        <v>0.37</v>
      </c>
      <c r="AG243" t="n">
        <v>0.4725976748618257</v>
      </c>
      <c r="AH243" t="n">
        <v>0.4622979579174823</v>
      </c>
      <c r="AI243" t="n">
        <v>0.4705882352941176</v>
      </c>
      <c r="AJ243" t="n">
        <v>0.4598540145985401</v>
      </c>
      <c r="AK243" t="n">
        <v>0.485353007709265</v>
      </c>
      <c r="AL243" t="n">
        <v>0.4619183372687341</v>
      </c>
      <c r="AM243" t="n">
        <v>155.4851636067033</v>
      </c>
      <c r="AN243" t="n">
        <v>10.37237732857466</v>
      </c>
    </row>
    <row r="244">
      <c r="A244" t="inlineStr">
        <is>
          <t>MI-HT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0.61</v>
      </c>
      <c r="J244" t="n">
        <v>0.59</v>
      </c>
      <c r="K244" t="n">
        <v>0.6122994652406417</v>
      </c>
      <c r="L244" t="n">
        <v>0.5880952380952381</v>
      </c>
      <c r="M244" t="n">
        <v>0.5922619047619048</v>
      </c>
      <c r="N244" t="n">
        <v>0.5619047619047619</v>
      </c>
      <c r="O244" t="n">
        <v>0.61</v>
      </c>
      <c r="P244" t="n">
        <v>0.59</v>
      </c>
      <c r="Q244" t="inlineStr">
        <is>
          <t>[0.625, 0.46428571428571425, 0.6875000000000001]</t>
        </is>
      </c>
      <c r="R244" t="inlineStr">
        <is>
          <t>[0.6666666666666666, 0.28571428571428575, 0.7333333333333334]</t>
        </is>
      </c>
      <c r="S244" t="n">
        <v>0.7049062049062048</v>
      </c>
      <c r="T244" t="n">
        <v>0.6198830409356725</v>
      </c>
      <c r="U244" t="n">
        <v>0.61</v>
      </c>
      <c r="V244" t="n">
        <v>0.59</v>
      </c>
      <c r="W244" t="inlineStr">
        <is>
          <t>[1.0, 0.5909090909090909, 0.5238095238095238]</t>
        </is>
      </c>
      <c r="X244" t="inlineStr">
        <is>
          <t>[0.9473684210526315, 0.3333333333333333, 0.5789473684210527]</t>
        </is>
      </c>
      <c r="Y244" t="n">
        <v>0.6122994652406417</v>
      </c>
      <c r="Z244" t="n">
        <v>0.5880952380952381</v>
      </c>
      <c r="AA244" t="n">
        <v>0.61</v>
      </c>
      <c r="AB244" t="n">
        <v>0.59</v>
      </c>
      <c r="AC244" t="inlineStr">
        <is>
          <t>[0.45454545454545453, 0.38235294117647056, 1.0]</t>
        </is>
      </c>
      <c r="AD244" t="inlineStr">
        <is>
          <t>[0.5142857142857142, 0.25, 1.0]</t>
        </is>
      </c>
      <c r="AE244" t="n">
        <v>0.39</v>
      </c>
      <c r="AF244" t="n">
        <v>0.41</v>
      </c>
      <c r="AG244" t="n">
        <v>0.4268935199167758</v>
      </c>
      <c r="AH244" t="n">
        <v>0.4152046783625731</v>
      </c>
      <c r="AI244" t="n">
        <v>0.4388489208633093</v>
      </c>
      <c r="AJ244" t="n">
        <v>0.4184397163120567</v>
      </c>
      <c r="AK244" t="n">
        <v>0.4664038767597223</v>
      </c>
      <c r="AL244" t="n">
        <v>0.4155169004248622</v>
      </c>
      <c r="AM244" t="n">
        <v>207.074609182775</v>
      </c>
      <c r="AN244" t="n">
        <v>11.15021365880966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1" customWidth="1" min="23" max="23"/>
    <col width="61" customWidth="1" min="24" max="24"/>
    <col width="18" customWidth="1" min="25" max="25"/>
    <col width="18" customWidth="1" min="26" max="26"/>
    <col width="18" customWidth="1" min="27" max="27"/>
    <col width="18" customWidth="1" min="28" max="28"/>
    <col width="62" customWidth="1" min="29" max="29"/>
    <col width="62" customWidth="1" min="30" max="30"/>
    <col width="18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0.5421686746987951</v>
      </c>
      <c r="J2" t="n">
        <v>0.5685483870967742</v>
      </c>
      <c r="K2" t="n">
        <v>0.5421686746987951</v>
      </c>
      <c r="L2" t="n">
        <v>0.5389885815731607</v>
      </c>
      <c r="M2" t="n">
        <v>0.4387664499762169</v>
      </c>
      <c r="N2" t="n">
        <v>0.5021989568088859</v>
      </c>
      <c r="O2" t="n">
        <v>0.5421686746987951</v>
      </c>
      <c r="P2" t="n">
        <v>0.5685483870967742</v>
      </c>
      <c r="Q2" t="inlineStr">
        <is>
          <t>[0.02380952380952381, 0.6415094339622641, 0.6509803921568628]</t>
        </is>
      </c>
      <c r="R2" t="inlineStr">
        <is>
          <t>[0.27777777777777773, 0.582010582010582, 0.6468085106382979]</t>
        </is>
      </c>
      <c r="S2" t="n">
        <v>0.7178702570379437</v>
      </c>
      <c r="T2" t="n">
        <v>0.7145969498910675</v>
      </c>
      <c r="U2" t="n">
        <v>0.5421686746987951</v>
      </c>
      <c r="V2" t="n">
        <v>0.5685483870967742</v>
      </c>
      <c r="W2" t="inlineStr">
        <is>
          <t>[1.0, 0.6710526315789473, 0.48255813953488375]</t>
        </is>
      </c>
      <c r="X2" t="inlineStr">
        <is>
          <t>[1.0, 0.6470588235294118, 0.49673202614379086]</t>
        </is>
      </c>
      <c r="Y2" t="n">
        <v>0.5421686746987951</v>
      </c>
      <c r="Z2" t="n">
        <v>0.5389885815731607</v>
      </c>
      <c r="AA2" t="n">
        <v>0.5421686746987951</v>
      </c>
      <c r="AB2" t="n">
        <v>0.5685483870967742</v>
      </c>
      <c r="AC2" t="inlineStr">
        <is>
          <t>[0.012048192771084338, 0.6144578313253012, 1.0]</t>
        </is>
      </c>
      <c r="AD2" t="inlineStr">
        <is>
          <t>[0.16129032258064516, 0.5288461538461539, 0.926829268292683]</t>
        </is>
      </c>
      <c r="AE2" t="n">
        <v>0.4578313253012048</v>
      </c>
      <c r="AF2" t="n">
        <v>0.4314516129032258</v>
      </c>
      <c r="AG2" t="n">
        <v>0.3222761848427301</v>
      </c>
      <c r="AH2" t="n">
        <v>0.3499085017194409</v>
      </c>
      <c r="AI2" t="n">
        <v>0.371900826446281</v>
      </c>
      <c r="AJ2" t="n">
        <v>0.3971830985915493</v>
      </c>
      <c r="AK2" t="n">
        <v>0.3901951463719817</v>
      </c>
      <c r="AL2" t="n">
        <v>0.3689162681740472</v>
      </c>
      <c r="AM2" t="n">
        <v>636.187376126647</v>
      </c>
      <c r="AN2" t="n">
        <v>34.98790010809898</v>
      </c>
    </row>
    <row r="3">
      <c r="A3" t="inlineStr">
        <is>
          <t>MI-HT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0.5622489959839357</v>
      </c>
      <c r="J3" t="n">
        <v>0.4879032258064516</v>
      </c>
      <c r="K3" t="n">
        <v>0.5622489959839357</v>
      </c>
      <c r="L3" t="n">
        <v>0.4548936835522201</v>
      </c>
      <c r="M3" t="n">
        <v>0.5015502117362373</v>
      </c>
      <c r="N3" t="n">
        <v>0.3638197664714548</v>
      </c>
      <c r="O3" t="n">
        <v>0.5622489959839357</v>
      </c>
      <c r="P3" t="n">
        <v>0.4879032258064516</v>
      </c>
      <c r="Q3" t="inlineStr">
        <is>
          <t>[0.27083333333333337, 0.5057471264367817, 0.7280701754385965]</t>
        </is>
      </c>
      <c r="R3" t="inlineStr">
        <is>
          <t>[0.0, 0.46994535519125685, 0.6215139442231076]</t>
        </is>
      </c>
      <c r="S3" t="n">
        <v>0.685310092206644</v>
      </c>
      <c r="T3" t="n">
        <v>0.3352807530022719</v>
      </c>
      <c r="U3" t="n">
        <v>0.5622489959839357</v>
      </c>
      <c r="V3" t="n">
        <v>0.4879032258064516</v>
      </c>
      <c r="W3" t="inlineStr">
        <is>
          <t>[1.0, 0.4835164835164835, 0.5724137931034483]</t>
        </is>
      </c>
      <c r="X3" t="inlineStr">
        <is>
          <t>[0.0, 0.5443037974683544, 0.46153846153846156]</t>
        </is>
      </c>
      <c r="Y3" t="n">
        <v>0.5622489959839357</v>
      </c>
      <c r="Z3" t="n">
        <v>0.4548936835522201</v>
      </c>
      <c r="AA3" t="n">
        <v>0.5622489959839357</v>
      </c>
      <c r="AB3" t="n">
        <v>0.4879032258064516</v>
      </c>
      <c r="AC3" t="inlineStr">
        <is>
          <t>[0.1566265060240964, 0.5301204819277109, 1.0]</t>
        </is>
      </c>
      <c r="AD3" t="inlineStr">
        <is>
          <t>[0.0, 0.41346153846153844, 0.9512195121951219]</t>
        </is>
      </c>
      <c r="AE3" t="n">
        <v>0.4377510040160643</v>
      </c>
      <c r="AF3" t="n">
        <v>0.5120967741935484</v>
      </c>
      <c r="AG3" t="n">
        <v>0.3558339458630277</v>
      </c>
      <c r="AH3" t="n">
        <v>0.2526699697219928</v>
      </c>
      <c r="AI3" t="n">
        <v>0.3910614525139665</v>
      </c>
      <c r="AJ3" t="n">
        <v>0.3226666666666667</v>
      </c>
      <c r="AK3" t="n">
        <v>0.3870839430545649</v>
      </c>
      <c r="AL3" t="n">
        <v>0.2424040313511495</v>
      </c>
      <c r="AM3" t="n">
        <v>645.0634168311954</v>
      </c>
      <c r="AN3" t="n">
        <v>53.97113429754972</v>
      </c>
    </row>
    <row r="4">
      <c r="A4" t="inlineStr">
        <is>
          <t>MI-HT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0.5100401606425703</v>
      </c>
      <c r="J4" t="n">
        <v>0.7258064516129032</v>
      </c>
      <c r="K4" t="n">
        <v>0.5100401606425703</v>
      </c>
      <c r="L4" t="n">
        <v>0.6857007403820936</v>
      </c>
      <c r="M4" t="n">
        <v>0.4300726671808501</v>
      </c>
      <c r="N4" t="n">
        <v>0.6779288363742774</v>
      </c>
      <c r="O4" t="n">
        <v>0.5100401606425703</v>
      </c>
      <c r="P4" t="n">
        <v>0.7258064516129032</v>
      </c>
      <c r="Q4" t="inlineStr">
        <is>
          <t>[0.1348314606741573, 0.40425531914893614, 0.751131221719457]</t>
        </is>
      </c>
      <c r="R4" t="inlineStr">
        <is>
          <t>[0.4761904761904761, 0.7533632286995517, 0.8042328042328043]</t>
        </is>
      </c>
      <c r="S4" t="n">
        <v>0.6544513457556936</v>
      </c>
      <c r="T4" t="n">
        <v>0.7750845452879537</v>
      </c>
      <c r="U4" t="n">
        <v>0.5100401606425703</v>
      </c>
      <c r="V4" t="n">
        <v>0.7258064516129032</v>
      </c>
      <c r="W4" t="inlineStr">
        <is>
          <t>[1.0, 0.3619047619047619, 0.6014492753623188]</t>
        </is>
      </c>
      <c r="X4" t="inlineStr">
        <is>
          <t>[0.9090909090909091, 0.7058823529411765, 0.7102803738317757]</t>
        </is>
      </c>
      <c r="Y4" t="n">
        <v>0.5100401606425703</v>
      </c>
      <c r="Z4" t="n">
        <v>0.6857007403820936</v>
      </c>
      <c r="AA4" t="n">
        <v>0.5100401606425703</v>
      </c>
      <c r="AB4" t="n">
        <v>0.7258064516129032</v>
      </c>
      <c r="AC4" t="inlineStr">
        <is>
          <t>[0.07228915662650602, 0.4578313253012048, 1.0]</t>
        </is>
      </c>
      <c r="AD4" t="inlineStr">
        <is>
          <t>[0.3225806451612903, 0.8076923076923077, 0.926829268292683]</t>
        </is>
      </c>
      <c r="AE4" t="n">
        <v>0.4899598393574297</v>
      </c>
      <c r="AF4" t="n">
        <v>0.2741935483870968</v>
      </c>
      <c r="AG4" t="n">
        <v>0.3090239217740527</v>
      </c>
      <c r="AH4" t="n">
        <v>0.5297943061480019</v>
      </c>
      <c r="AI4" t="n">
        <v>0.3423180592991914</v>
      </c>
      <c r="AJ4" t="n">
        <v>0.569620253164557</v>
      </c>
      <c r="AK4" t="n">
        <v>0.3017381301266215</v>
      </c>
      <c r="AL4" t="n">
        <v>0.5870288999881363</v>
      </c>
      <c r="AM4" t="n">
        <v>876.2640049010515</v>
      </c>
      <c r="AN4" t="n">
        <v>37.49452950060368</v>
      </c>
    </row>
    <row r="5">
      <c r="A5" t="inlineStr">
        <is>
          <t>MI-HT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0.5823293172690763</v>
      </c>
      <c r="J5" t="n">
        <v>0.5846774193548387</v>
      </c>
      <c r="K5" t="n">
        <v>0.5823293172690763</v>
      </c>
      <c r="L5" t="n">
        <v>0.5561086566200649</v>
      </c>
      <c r="M5" t="n">
        <v>0.5192650593764575</v>
      </c>
      <c r="N5" t="n">
        <v>0.51335972440532</v>
      </c>
      <c r="O5" t="n">
        <v>0.5823293172690763</v>
      </c>
      <c r="P5" t="n">
        <v>0.5846774193548387</v>
      </c>
      <c r="Q5" t="inlineStr">
        <is>
          <t>[0.25263157894736843, 0.6134969325153374, 0.6916666666666667]</t>
        </is>
      </c>
      <c r="R5" t="inlineStr">
        <is>
          <t>[0.273972602739726, 0.5966850828729283, 0.6694214876033057]</t>
        </is>
      </c>
      <c r="S5" t="n">
        <v>0.7178874734607219</v>
      </c>
      <c r="T5" t="n">
        <v>0.7055465367965369</v>
      </c>
      <c r="U5" t="n">
        <v>0.5823293172690763</v>
      </c>
      <c r="V5" t="n">
        <v>0.5846774193548387</v>
      </c>
      <c r="W5" t="inlineStr">
        <is>
          <t>[1.0, 0.625, 0.5286624203821656]</t>
        </is>
      </c>
      <c r="X5" t="inlineStr">
        <is>
          <t>[0.9090909090909091, 0.7012987012987013, 0.50625]</t>
        </is>
      </c>
      <c r="Y5" t="n">
        <v>0.5823293172690763</v>
      </c>
      <c r="Z5" t="n">
        <v>0.5561086566200649</v>
      </c>
      <c r="AA5" t="n">
        <v>0.5823293172690763</v>
      </c>
      <c r="AB5" t="n">
        <v>0.5846774193548387</v>
      </c>
      <c r="AC5" t="inlineStr">
        <is>
          <t>[0.14457831325301204, 0.6024096385542169, 1.0]</t>
        </is>
      </c>
      <c r="AD5" t="inlineStr">
        <is>
          <t>[0.16129032258064516, 0.5192307692307693, 0.9878048780487805]</t>
        </is>
      </c>
      <c r="AE5" t="n">
        <v>0.4176706827309237</v>
      </c>
      <c r="AF5" t="n">
        <v>0.4153225806451613</v>
      </c>
      <c r="AG5" t="n">
        <v>0.3719062032471241</v>
      </c>
      <c r="AH5" t="n">
        <v>0.3623441997286571</v>
      </c>
      <c r="AI5" t="n">
        <v>0.4107648725212464</v>
      </c>
      <c r="AJ5" t="n">
        <v>0.4131054131054131</v>
      </c>
      <c r="AK5" t="n">
        <v>0.432618977200392</v>
      </c>
      <c r="AL5" t="n">
        <v>0.4088600839234833</v>
      </c>
      <c r="AM5" t="n">
        <v>600.4671619310975</v>
      </c>
      <c r="AN5" t="n">
        <v>46.28762010484934</v>
      </c>
    </row>
    <row r="6">
      <c r="A6" t="inlineStr">
        <is>
          <t>MI-HT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0.5341365461847389</v>
      </c>
      <c r="J6" t="n">
        <v>0.5564516129032258</v>
      </c>
      <c r="K6" t="n">
        <v>0.5341365461847389</v>
      </c>
      <c r="L6" t="n">
        <v>0.5263420686316045</v>
      </c>
      <c r="M6" t="n">
        <v>0.434044717391443</v>
      </c>
      <c r="N6" t="n">
        <v>0.486687101815122</v>
      </c>
      <c r="O6" t="n">
        <v>0.5341365461847389</v>
      </c>
      <c r="P6" t="n">
        <v>0.5564516129032258</v>
      </c>
      <c r="Q6" t="inlineStr">
        <is>
          <t>[0.02380952380952381, 0.6447368421052632, 0.6335877862595419]</t>
        </is>
      </c>
      <c r="R6" t="inlineStr">
        <is>
          <t>[0.25, 0.574468085106383, 0.635593220338983]</t>
        </is>
      </c>
      <c r="S6" t="n">
        <v>0.724610692791407</v>
      </c>
      <c r="T6" t="n">
        <v>0.6766233766233767</v>
      </c>
      <c r="U6" t="n">
        <v>0.5341365461847389</v>
      </c>
      <c r="V6" t="n">
        <v>0.5564516129032258</v>
      </c>
      <c r="W6" t="inlineStr">
        <is>
          <t>[1.0, 0.7101449275362319, 0.46368715083798884]</t>
        </is>
      </c>
      <c r="X6" t="inlineStr">
        <is>
          <t>[0.9, 0.6428571428571429, 0.487012987012987]</t>
        </is>
      </c>
      <c r="Y6" t="n">
        <v>0.5341365461847389</v>
      </c>
      <c r="Z6" t="n">
        <v>0.5263420686316045</v>
      </c>
      <c r="AA6" t="n">
        <v>0.5341365461847389</v>
      </c>
      <c r="AB6" t="n">
        <v>0.5564516129032258</v>
      </c>
      <c r="AC6" t="inlineStr">
        <is>
          <t>[0.012048192771084338, 0.5903614457831325, 1.0]</t>
        </is>
      </c>
      <c r="AD6" t="inlineStr">
        <is>
          <t>[0.14516129032258066, 0.5192307692307693, 0.9146341463414634]</t>
        </is>
      </c>
      <c r="AE6" t="n">
        <v>0.4658634538152611</v>
      </c>
      <c r="AF6" t="n">
        <v>0.4435483870967742</v>
      </c>
      <c r="AG6" t="n">
        <v>0.3171544996496263</v>
      </c>
      <c r="AH6" t="n">
        <v>0.3372269089335929</v>
      </c>
      <c r="AI6" t="n">
        <v>0.3643835616438356</v>
      </c>
      <c r="AJ6" t="n">
        <v>0.3854748603351955</v>
      </c>
      <c r="AK6" t="n">
        <v>0.385773683688493</v>
      </c>
      <c r="AL6" t="n">
        <v>0.3491509909379553</v>
      </c>
      <c r="AM6" t="n">
        <v>482.4715531617403</v>
      </c>
      <c r="AN6" t="n">
        <v>50.34286084771156</v>
      </c>
    </row>
    <row r="7">
      <c r="A7" t="inlineStr">
        <is>
          <t>MI-HT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0.4497991967871486</v>
      </c>
      <c r="J7" t="n">
        <v>0.4274193548387097</v>
      </c>
      <c r="K7" t="n">
        <v>0.4497991967871486</v>
      </c>
      <c r="L7" t="n">
        <v>0.4107078012467469</v>
      </c>
      <c r="M7" t="n">
        <v>0.3428699955015744</v>
      </c>
      <c r="N7" t="n">
        <v>0.3118919830122297</v>
      </c>
      <c r="O7" t="n">
        <v>0.4497991967871486</v>
      </c>
      <c r="P7" t="n">
        <v>0.4274193548387097</v>
      </c>
      <c r="Q7" t="inlineStr">
        <is>
          <t>[0.0, 0.4461538461538462, 0.5824561403508772]</t>
        </is>
      </c>
      <c r="R7" t="inlineStr">
        <is>
          <t>[0.031746031746031744, 0.3597122302158273, 0.54421768707483]</t>
        </is>
      </c>
      <c r="S7" t="n">
        <v>0.3426374552348852</v>
      </c>
      <c r="T7" t="n">
        <v>0.6972147349505841</v>
      </c>
      <c r="U7" t="n">
        <v>0.4497991967871486</v>
      </c>
      <c r="V7" t="n">
        <v>0.4274193548387097</v>
      </c>
      <c r="W7" t="inlineStr">
        <is>
          <t>[0.0, 0.6170212765957447, 0.41089108910891087]</t>
        </is>
      </c>
      <c r="X7" t="inlineStr">
        <is>
          <t>[1.0, 0.7142857142857143, 0.37735849056603776]</t>
        </is>
      </c>
      <c r="Y7" t="n">
        <v>0.4497991967871486</v>
      </c>
      <c r="Z7" t="n">
        <v>0.4107078012467469</v>
      </c>
      <c r="AA7" t="n">
        <v>0.4497991967871486</v>
      </c>
      <c r="AB7" t="n">
        <v>0.4274193548387097</v>
      </c>
      <c r="AC7" t="inlineStr">
        <is>
          <t>[0.0, 0.3493975903614458, 1.0]</t>
        </is>
      </c>
      <c r="AD7" t="inlineStr">
        <is>
          <t>[0.016129032258064516, 0.2403846153846154, 0.975609756097561]</t>
        </is>
      </c>
      <c r="AE7" t="n">
        <v>0.5502008032128514</v>
      </c>
      <c r="AF7" t="n">
        <v>0.5725806451612904</v>
      </c>
      <c r="AG7" t="n">
        <v>0.2326732673267327</v>
      </c>
      <c r="AH7" t="n">
        <v>0.2030863511910114</v>
      </c>
      <c r="AI7" t="n">
        <v>0.2901554404145077</v>
      </c>
      <c r="AJ7" t="n">
        <v>0.2717948717948718</v>
      </c>
      <c r="AK7" t="n">
        <v>0.2577531704192511</v>
      </c>
      <c r="AL7" t="n">
        <v>0.2097307723743815</v>
      </c>
      <c r="AM7" t="n">
        <v>454.4661032408476</v>
      </c>
      <c r="AN7" t="n">
        <v>47.06500187516212</v>
      </c>
    </row>
    <row r="8">
      <c r="A8" t="inlineStr">
        <is>
          <t>MI-HT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0.5421686746987951</v>
      </c>
      <c r="J8" t="n">
        <v>0.5846774193548387</v>
      </c>
      <c r="K8" t="n">
        <v>0.5421686746987951</v>
      </c>
      <c r="L8" t="n">
        <v>0.5535289192842301</v>
      </c>
      <c r="M8" t="n">
        <v>0.4721138666589614</v>
      </c>
      <c r="N8" t="n">
        <v>0.5143242568135272</v>
      </c>
      <c r="O8" t="n">
        <v>0.5421686746987951</v>
      </c>
      <c r="P8" t="n">
        <v>0.5846774193548387</v>
      </c>
      <c r="Q8" t="inlineStr">
        <is>
          <t>[0.21505376344086022, 0.5153374233128835, 0.6859504132231404]</t>
        </is>
      </c>
      <c r="R8" t="inlineStr">
        <is>
          <t>[0.27027027027027023, 0.6031746031746031, 0.6695278969957081]</t>
        </is>
      </c>
      <c r="S8" t="n">
        <v>0.6823375262054507</v>
      </c>
      <c r="T8" t="n">
        <v>0.6734926200060598</v>
      </c>
      <c r="U8" t="n">
        <v>0.5421686746987951</v>
      </c>
      <c r="V8" t="n">
        <v>0.5846774193548387</v>
      </c>
      <c r="W8" t="inlineStr">
        <is>
          <t>[1.0, 0.525, 0.5220125786163522]</t>
        </is>
      </c>
      <c r="X8" t="inlineStr">
        <is>
          <t>[0.8333333333333334, 0.6705882352941176, 0.5165562913907285]</t>
        </is>
      </c>
      <c r="Y8" t="n">
        <v>0.5421686746987951</v>
      </c>
      <c r="Z8" t="n">
        <v>0.5535289192842301</v>
      </c>
      <c r="AA8" t="n">
        <v>0.5421686746987951</v>
      </c>
      <c r="AB8" t="n">
        <v>0.5846774193548387</v>
      </c>
      <c r="AC8" t="inlineStr">
        <is>
          <t>[0.12048192771084337, 0.5060240963855421, 1.0]</t>
        </is>
      </c>
      <c r="AD8" t="inlineStr">
        <is>
          <t>[0.16129032258064516, 0.5480769230769231, 0.9512195121951219]</t>
        </is>
      </c>
      <c r="AE8" t="n">
        <v>0.4578313253012048</v>
      </c>
      <c r="AF8" t="n">
        <v>0.4153225806451613</v>
      </c>
      <c r="AG8" t="n">
        <v>0.3298673147812415</v>
      </c>
      <c r="AH8" t="n">
        <v>0.3637646627565982</v>
      </c>
      <c r="AI8" t="n">
        <v>0.371900826446281</v>
      </c>
      <c r="AJ8" t="n">
        <v>0.4131054131054131</v>
      </c>
      <c r="AK8" t="n">
        <v>0.3663546794544508</v>
      </c>
      <c r="AL8" t="n">
        <v>0.3946876050770817</v>
      </c>
      <c r="AM8" t="n">
        <v>1287.061564877629</v>
      </c>
      <c r="AN8" t="n">
        <v>46.60551162809134</v>
      </c>
    </row>
    <row r="9">
      <c r="A9" t="inlineStr">
        <is>
          <t>MI-HT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0.4939759036144578</v>
      </c>
      <c r="J9" t="n">
        <v>0.4516129032258064</v>
      </c>
      <c r="K9" t="n">
        <v>0.4939759036144578</v>
      </c>
      <c r="L9" t="n">
        <v>0.4321097863584094</v>
      </c>
      <c r="M9" t="n">
        <v>0.4340882199511872</v>
      </c>
      <c r="N9" t="n">
        <v>0.3428884711779449</v>
      </c>
      <c r="O9" t="n">
        <v>0.4939759036144578</v>
      </c>
      <c r="P9" t="n">
        <v>0.4516129032258064</v>
      </c>
      <c r="Q9" t="inlineStr">
        <is>
          <t>[0.30612244897959184, 0.3649635036496351, 0.6311787072243346]</t>
        </is>
      </c>
      <c r="R9" t="inlineStr">
        <is>
          <t>[0.0625, 0.3947368421052631, 0.5714285714285715]</t>
        </is>
      </c>
      <c r="S9" t="n">
        <v>0.6413580246913581</v>
      </c>
      <c r="T9" t="n">
        <v>0.6763468013468014</v>
      </c>
      <c r="U9" t="n">
        <v>0.4939759036144578</v>
      </c>
      <c r="V9" t="n">
        <v>0.4516129032258064</v>
      </c>
      <c r="W9" t="inlineStr">
        <is>
          <t>[1.0, 0.46296296296296297, 0.46111111111111114]</t>
        </is>
      </c>
      <c r="X9" t="inlineStr">
        <is>
          <t>[1.0, 0.625, 0.40404040404040403]</t>
        </is>
      </c>
      <c r="Y9" t="n">
        <v>0.4939759036144578</v>
      </c>
      <c r="Z9" t="n">
        <v>0.4321097863584094</v>
      </c>
      <c r="AA9" t="n">
        <v>0.4939759036144578</v>
      </c>
      <c r="AB9" t="n">
        <v>0.4516129032258064</v>
      </c>
      <c r="AC9" t="inlineStr">
        <is>
          <t>[0.18072289156626506, 0.30120481927710846, 1.0]</t>
        </is>
      </c>
      <c r="AD9" t="inlineStr">
        <is>
          <t>[0.03225806451612903, 0.28846153846153844, 0.975609756097561]</t>
        </is>
      </c>
      <c r="AE9" t="n">
        <v>0.5060240963855421</v>
      </c>
      <c r="AF9" t="n">
        <v>0.5483870967741935</v>
      </c>
      <c r="AG9" t="n">
        <v>0.2883494294638873</v>
      </c>
      <c r="AH9" t="n">
        <v>0.2260532346201305</v>
      </c>
      <c r="AI9" t="n">
        <v>0.328</v>
      </c>
      <c r="AJ9" t="n">
        <v>0.2916666666666667</v>
      </c>
      <c r="AK9" t="n">
        <v>0.301169300968417</v>
      </c>
      <c r="AL9" t="n">
        <v>0.2268281488649621</v>
      </c>
      <c r="AM9" t="n">
        <v>956.7300117239356</v>
      </c>
      <c r="AN9" t="n">
        <v>46.77638537436724</v>
      </c>
    </row>
    <row r="10">
      <c r="A10" t="inlineStr">
        <is>
          <t>MI-HT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0.606425702811245</v>
      </c>
      <c r="J10" t="n">
        <v>0.6895161290322581</v>
      </c>
      <c r="K10" t="n">
        <v>0.606425702811245</v>
      </c>
      <c r="L10" t="n">
        <v>0.6585744114264963</v>
      </c>
      <c r="M10" t="n">
        <v>0.5558597208035411</v>
      </c>
      <c r="N10" t="n">
        <v>0.6476064784888313</v>
      </c>
      <c r="O10" t="n">
        <v>0.606425702811245</v>
      </c>
      <c r="P10" t="n">
        <v>0.6895161290322581</v>
      </c>
      <c r="Q10" t="inlineStr">
        <is>
          <t>[0.34, 0.5730337078651686, 0.7545454545454545]</t>
        </is>
      </c>
      <c r="R10" t="inlineStr">
        <is>
          <t>[0.4761904761904761, 0.7019230769230769, 0.7647058823529412]</t>
        </is>
      </c>
      <c r="S10" t="n">
        <v>0.7142271737738506</v>
      </c>
      <c r="T10" t="n">
        <v>0.7501194161030226</v>
      </c>
      <c r="U10" t="n">
        <v>0.606425702811245</v>
      </c>
      <c r="V10" t="n">
        <v>0.6895161290322581</v>
      </c>
      <c r="W10" t="inlineStr">
        <is>
          <t>[1.0, 0.5368421052631579, 0.6058394160583942]</t>
        </is>
      </c>
      <c r="X10" t="inlineStr">
        <is>
          <t>[0.9090909090909091, 0.7019230769230769, 0.639344262295082]</t>
        </is>
      </c>
      <c r="Y10" t="n">
        <v>0.606425702811245</v>
      </c>
      <c r="Z10" t="n">
        <v>0.6585744114264963</v>
      </c>
      <c r="AA10" t="n">
        <v>0.606425702811245</v>
      </c>
      <c r="AB10" t="n">
        <v>0.6895161290322581</v>
      </c>
      <c r="AC10" t="inlineStr">
        <is>
          <t>[0.20481927710843373, 0.6144578313253012, 1.0]</t>
        </is>
      </c>
      <c r="AD10" t="inlineStr">
        <is>
          <t>[0.3225806451612903, 0.7019230769230769, 0.9512195121951219]</t>
        </is>
      </c>
      <c r="AE10" t="n">
        <v>0.393574297188755</v>
      </c>
      <c r="AF10" t="n">
        <v>0.3104838709677419</v>
      </c>
      <c r="AG10" t="n">
        <v>0.4040778321054781</v>
      </c>
      <c r="AH10" t="n">
        <v>0.4907627865961199</v>
      </c>
      <c r="AI10" t="n">
        <v>0.4351585014409222</v>
      </c>
      <c r="AJ10" t="n">
        <v>0.5261538461538462</v>
      </c>
      <c r="AK10" t="n">
        <v>0.4522092319457062</v>
      </c>
      <c r="AL10" t="n">
        <v>0.5372497808069966</v>
      </c>
      <c r="AM10" t="n">
        <v>1040.076296567917</v>
      </c>
      <c r="AN10" t="n">
        <v>42.89635736495256</v>
      </c>
    </row>
    <row r="11">
      <c r="A11" t="inlineStr">
        <is>
          <t>MI-HT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0.5461847389558233</v>
      </c>
      <c r="J11" t="n">
        <v>0.4596774193548387</v>
      </c>
      <c r="K11" t="n">
        <v>0.5461847389558233</v>
      </c>
      <c r="L11" t="n">
        <v>0.4498275131634691</v>
      </c>
      <c r="M11" t="n">
        <v>0.4520740471173809</v>
      </c>
      <c r="N11" t="n">
        <v>0.3900506645487167</v>
      </c>
      <c r="O11" t="n">
        <v>0.5461847389558233</v>
      </c>
      <c r="P11" t="n">
        <v>0.4596774193548387</v>
      </c>
      <c r="Q11" t="inlineStr">
        <is>
          <t>[0.06976744186046512, 0.6329113924050633, 0.6535433070866141]</t>
        </is>
      </c>
      <c r="R11" t="inlineStr">
        <is>
          <t>[0.22535211267605634, 0.39160839160839156, 0.553191489361702]</t>
        </is>
      </c>
      <c r="S11" t="n">
        <v>0.7173489278752436</v>
      </c>
      <c r="T11" t="n">
        <v>0.6656125356125356</v>
      </c>
      <c r="U11" t="n">
        <v>0.5461847389558233</v>
      </c>
      <c r="V11" t="n">
        <v>0.4596774193548387</v>
      </c>
      <c r="W11" t="inlineStr">
        <is>
          <t>[1.0, 0.6666666666666666, 0.4853801169590643]</t>
        </is>
      </c>
      <c r="X11" t="inlineStr">
        <is>
          <t>[0.8888888888888888, 0.717948717948718, 0.39]</t>
        </is>
      </c>
      <c r="Y11" t="n">
        <v>0.5461847389558233</v>
      </c>
      <c r="Z11" t="n">
        <v>0.4498275131634691</v>
      </c>
      <c r="AA11" t="n">
        <v>0.5461847389558233</v>
      </c>
      <c r="AB11" t="n">
        <v>0.4596774193548387</v>
      </c>
      <c r="AC11" t="inlineStr">
        <is>
          <t>[0.03614457831325301, 0.6024096385542169, 1.0]</t>
        </is>
      </c>
      <c r="AD11" t="inlineStr">
        <is>
          <t>[0.12903225806451613, 0.2692307692307692, 0.9512195121951219]</t>
        </is>
      </c>
      <c r="AE11" t="n">
        <v>0.4538152610441767</v>
      </c>
      <c r="AF11" t="n">
        <v>0.5403225806451613</v>
      </c>
      <c r="AG11" t="n">
        <v>0.3281625527450934</v>
      </c>
      <c r="AH11" t="n">
        <v>0.2509384430100542</v>
      </c>
      <c r="AI11" t="n">
        <v>0.3756906077348066</v>
      </c>
      <c r="AJ11" t="n">
        <v>0.2984293193717277</v>
      </c>
      <c r="AK11" t="n">
        <v>0.3941201327683055</v>
      </c>
      <c r="AL11" t="n">
        <v>0.2568550689119204</v>
      </c>
      <c r="AM11" t="n">
        <v>536.4531060531735</v>
      </c>
      <c r="AN11" t="n">
        <v>42.32793594896793</v>
      </c>
    </row>
    <row r="12">
      <c r="A12" t="inlineStr">
        <is>
          <t>MI-HT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0.5381526104417671</v>
      </c>
      <c r="J12" t="n">
        <v>0.5120967741935484</v>
      </c>
      <c r="K12" t="n">
        <v>0.5381526104417671</v>
      </c>
      <c r="L12" t="n">
        <v>0.4801867094353325</v>
      </c>
      <c r="M12" t="n">
        <v>0.4652108205703969</v>
      </c>
      <c r="N12" t="n">
        <v>0.4031899618909758</v>
      </c>
      <c r="O12" t="n">
        <v>0.5381526104417671</v>
      </c>
      <c r="P12" t="n">
        <v>0.5120967741935484</v>
      </c>
      <c r="Q12" t="inlineStr">
        <is>
          <t>[0.1956521739130435, 0.47191011235955055, 0.7280701754385965]</t>
        </is>
      </c>
      <c r="R12" t="inlineStr">
        <is>
          <t>[0.06153846153846154, 0.5487804878048781, 0.599250936329588]</t>
        </is>
      </c>
      <c r="S12" t="n">
        <v>0.6715063520871144</v>
      </c>
      <c r="T12" t="n">
        <v>0.6163663663663663</v>
      </c>
      <c r="U12" t="n">
        <v>0.5381526104417671</v>
      </c>
      <c r="V12" t="n">
        <v>0.5120967741935484</v>
      </c>
      <c r="W12" t="inlineStr">
        <is>
          <t>[1.0, 0.4421052631578947, 0.5724137931034483]</t>
        </is>
      </c>
      <c r="X12" t="inlineStr">
        <is>
          <t>[0.6666666666666666, 0.75, 0.43243243243243246]</t>
        </is>
      </c>
      <c r="Y12" t="n">
        <v>0.5381526104417671</v>
      </c>
      <c r="Z12" t="n">
        <v>0.4801867094353325</v>
      </c>
      <c r="AA12" t="n">
        <v>0.5381526104417671</v>
      </c>
      <c r="AB12" t="n">
        <v>0.5120967741935484</v>
      </c>
      <c r="AC12" t="inlineStr">
        <is>
          <t>[0.10843373493975904, 0.5060240963855421, 1.0]</t>
        </is>
      </c>
      <c r="AD12" t="inlineStr">
        <is>
          <t>[0.03225806451612903, 0.4326923076923077, 0.975609756097561]</t>
        </is>
      </c>
      <c r="AE12" t="n">
        <v>0.461847389558233</v>
      </c>
      <c r="AF12" t="n">
        <v>0.4879032258064516</v>
      </c>
      <c r="AG12" t="n">
        <v>0.3298903524849907</v>
      </c>
      <c r="AH12" t="n">
        <v>0.2792349262937499</v>
      </c>
      <c r="AI12" t="n">
        <v>0.3681318681318682</v>
      </c>
      <c r="AJ12" t="n">
        <v>0.3441734417344173</v>
      </c>
      <c r="AK12" t="n">
        <v>0.3498845566929715</v>
      </c>
      <c r="AL12" t="n">
        <v>0.3212592221287218</v>
      </c>
      <c r="AM12" t="n">
        <v>525.7797231897712</v>
      </c>
      <c r="AN12" t="n">
        <v>46.64102147519588</v>
      </c>
    </row>
    <row r="13">
      <c r="A13" t="inlineStr">
        <is>
          <t>MI-HT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0.5943775100401606</v>
      </c>
      <c r="J13" t="n">
        <v>0.6451612903225806</v>
      </c>
      <c r="K13" t="n">
        <v>0.5943775100401606</v>
      </c>
      <c r="L13" t="n">
        <v>0.6220066977344711</v>
      </c>
      <c r="M13" t="n">
        <v>0.5670823244552058</v>
      </c>
      <c r="N13" t="n">
        <v>0.6061664678001586</v>
      </c>
      <c r="O13" t="n">
        <v>0.5943775100401606</v>
      </c>
      <c r="P13" t="n">
        <v>0.6451612903225806</v>
      </c>
      <c r="Q13" t="inlineStr">
        <is>
          <t>[0.5178571428571429, 0.48, 0.7033898305084746]</t>
        </is>
      </c>
      <c r="R13" t="inlineStr">
        <is>
          <t>[0.4578313253012048, 0.635897435897436, 0.7247706422018348]</t>
        </is>
      </c>
      <c r="S13" t="n">
        <v>0.6932656976555133</v>
      </c>
      <c r="T13" t="n">
        <v>0.7223209796739209</v>
      </c>
      <c r="U13" t="n">
        <v>0.5943775100401606</v>
      </c>
      <c r="V13" t="n">
        <v>0.6451612903225806</v>
      </c>
      <c r="W13" t="inlineStr">
        <is>
          <t>[1.0, 0.5373134328358209, 0.5424836601307189]</t>
        </is>
      </c>
      <c r="X13" t="inlineStr">
        <is>
          <t>[0.9047619047619048, 0.6813186813186813, 0.5808823529411765]</t>
        </is>
      </c>
      <c r="Y13" t="n">
        <v>0.5943775100401606</v>
      </c>
      <c r="Z13" t="n">
        <v>0.6220066977344711</v>
      </c>
      <c r="AA13" t="n">
        <v>0.5943775100401606</v>
      </c>
      <c r="AB13" t="n">
        <v>0.6451612903225806</v>
      </c>
      <c r="AC13" t="inlineStr">
        <is>
          <t>[0.3493975903614458, 0.43373493975903615, 1.0]</t>
        </is>
      </c>
      <c r="AD13" t="inlineStr">
        <is>
          <t>[0.3064516129032258, 0.5961538461538461, 0.9634146341463414]</t>
        </is>
      </c>
      <c r="AE13" t="n">
        <v>0.4056224899598393</v>
      </c>
      <c r="AF13" t="n">
        <v>0.3548387096774194</v>
      </c>
      <c r="AG13" t="n">
        <v>0.4025569080587917</v>
      </c>
      <c r="AH13" t="n">
        <v>0.4437952457582806</v>
      </c>
      <c r="AI13" t="n">
        <v>0.4228571428571429</v>
      </c>
      <c r="AJ13" t="n">
        <v>0.4761904761904762</v>
      </c>
      <c r="AK13" t="n">
        <v>0.4365005613555799</v>
      </c>
      <c r="AL13" t="n">
        <v>0.4789089938888889</v>
      </c>
      <c r="AM13" t="n">
        <v>1001.854790374637</v>
      </c>
      <c r="AN13" t="n">
        <v>45.75615608692169</v>
      </c>
    </row>
    <row r="14">
      <c r="A14" t="inlineStr">
        <is>
          <t>MI-HT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0.5461847389558233</v>
      </c>
      <c r="J14" t="n">
        <v>0.625</v>
      </c>
      <c r="K14" t="n">
        <v>0.5461847389558233</v>
      </c>
      <c r="L14" t="n">
        <v>0.5834089854546188</v>
      </c>
      <c r="M14" t="n">
        <v>0.4436456627466197</v>
      </c>
      <c r="N14" t="n">
        <v>0.5425381610775916</v>
      </c>
      <c r="O14" t="n">
        <v>0.5461847389558233</v>
      </c>
      <c r="P14" t="n">
        <v>0.625</v>
      </c>
      <c r="Q14" t="inlineStr">
        <is>
          <t>[0.047058823529411764, 0.6035502958579881, 0.680327868852459]</t>
        </is>
      </c>
      <c r="R14" t="inlineStr">
        <is>
          <t>[0.2535211267605634, 0.6868686868686869, 0.6872246696035242]</t>
        </is>
      </c>
      <c r="S14" t="n">
        <v>0.7028504020415042</v>
      </c>
      <c r="T14" t="n">
        <v>0.7537784299339693</v>
      </c>
      <c r="U14" t="n">
        <v>0.5461847389558233</v>
      </c>
      <c r="V14" t="n">
        <v>0.625</v>
      </c>
      <c r="W14" t="inlineStr">
        <is>
          <t>[1.0, 0.5930232558139535, 0.515527950310559]</t>
        </is>
      </c>
      <c r="X14" t="inlineStr">
        <is>
          <t>[1.0, 0.723404255319149, 0.5379310344827586]</t>
        </is>
      </c>
      <c r="Y14" t="n">
        <v>0.5461847389558233</v>
      </c>
      <c r="Z14" t="n">
        <v>0.5834089854546188</v>
      </c>
      <c r="AA14" t="n">
        <v>0.5461847389558233</v>
      </c>
      <c r="AB14" t="n">
        <v>0.625</v>
      </c>
      <c r="AC14" t="inlineStr">
        <is>
          <t>[0.024096385542168676, 0.6144578313253012, 1.0]</t>
        </is>
      </c>
      <c r="AD14" t="inlineStr">
        <is>
          <t>[0.14516129032258066, 0.6538461538461539, 0.9512195121951219]</t>
        </is>
      </c>
      <c r="AE14" t="n">
        <v>0.4538152610441767</v>
      </c>
      <c r="AF14" t="n">
        <v>0.375</v>
      </c>
      <c r="AG14" t="n">
        <v>0.3239425752277454</v>
      </c>
      <c r="AH14" t="n">
        <v>0.39724271542847</v>
      </c>
      <c r="AI14" t="n">
        <v>0.3756906077348066</v>
      </c>
      <c r="AJ14" t="n">
        <v>0.4545454545454545</v>
      </c>
      <c r="AK14" t="n">
        <v>0.3832939158679963</v>
      </c>
      <c r="AL14" t="n">
        <v>0.4557020851294603</v>
      </c>
      <c r="AM14" t="n">
        <v>474.0762093365192</v>
      </c>
      <c r="AN14" t="n">
        <v>52.38867677003145</v>
      </c>
    </row>
    <row r="15">
      <c r="A15" t="inlineStr">
        <is>
          <t>MI-HT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0.5582329317269076</v>
      </c>
      <c r="J15" t="n">
        <v>0.5806451612903226</v>
      </c>
      <c r="K15" t="n">
        <v>0.5582329317269076</v>
      </c>
      <c r="L15" t="n">
        <v>0.5559775262765035</v>
      </c>
      <c r="M15" t="n">
        <v>0.4803713196283044</v>
      </c>
      <c r="N15" t="n">
        <v>0.5283394720687539</v>
      </c>
      <c r="O15" t="n">
        <v>0.5582329317269076</v>
      </c>
      <c r="P15" t="n">
        <v>0.5806451612903226</v>
      </c>
      <c r="Q15" t="inlineStr">
        <is>
          <t>[0.15555555555555556, 0.624203821656051, 0.6613545816733067]</t>
        </is>
      </c>
      <c r="R15" t="inlineStr">
        <is>
          <t>[0.3466666666666667, 0.5966850828729283, 0.6416666666666667]</t>
        </is>
      </c>
      <c r="S15" t="n">
        <v>0.7187365937365938</v>
      </c>
      <c r="T15" t="n">
        <v>0.7295468244835334</v>
      </c>
      <c r="U15" t="n">
        <v>0.5582329317269076</v>
      </c>
      <c r="V15" t="n">
        <v>0.5806451612903226</v>
      </c>
      <c r="W15" t="inlineStr">
        <is>
          <t>[1.0, 0.6621621621621622, 0.49404761904761907]</t>
        </is>
      </c>
      <c r="X15" t="inlineStr">
        <is>
          <t>[1.0, 0.7012987012987013, 0.4873417721518987]</t>
        </is>
      </c>
      <c r="Y15" t="n">
        <v>0.5582329317269076</v>
      </c>
      <c r="Z15" t="n">
        <v>0.5559775262765035</v>
      </c>
      <c r="AA15" t="n">
        <v>0.5582329317269076</v>
      </c>
      <c r="AB15" t="n">
        <v>0.5806451612903226</v>
      </c>
      <c r="AC15" t="inlineStr">
        <is>
          <t>[0.08433734939759036, 0.5903614457831325, 1.0]</t>
        </is>
      </c>
      <c r="AD15" t="inlineStr">
        <is>
          <t>[0.20967741935483872, 0.5192307692307693, 0.9390243902439024]</t>
        </is>
      </c>
      <c r="AE15" t="n">
        <v>0.4417670682730924</v>
      </c>
      <c r="AF15" t="n">
        <v>0.4193548387096774</v>
      </c>
      <c r="AG15" t="n">
        <v>0.344029557382971</v>
      </c>
      <c r="AH15" t="n">
        <v>0.3690889692617831</v>
      </c>
      <c r="AI15" t="n">
        <v>0.3871866295264624</v>
      </c>
      <c r="AJ15" t="n">
        <v>0.4090909090909091</v>
      </c>
      <c r="AK15" t="n">
        <v>0.4080459368997763</v>
      </c>
      <c r="AL15" t="n">
        <v>0.3989404060925309</v>
      </c>
      <c r="AM15" t="n">
        <v>518.7614015266299</v>
      </c>
      <c r="AN15" t="n">
        <v>47.31505455821753</v>
      </c>
    </row>
    <row r="16">
      <c r="A16" t="inlineStr">
        <is>
          <t>MI-HT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0.4497991967871486</v>
      </c>
      <c r="J16" t="n">
        <v>0.4274193548387097</v>
      </c>
      <c r="K16" t="n">
        <v>0.4497991967871486</v>
      </c>
      <c r="L16" t="n">
        <v>0.4107078012467469</v>
      </c>
      <c r="M16" t="n">
        <v>0.3472430347430347</v>
      </c>
      <c r="N16" t="n">
        <v>0.3118919830122297</v>
      </c>
      <c r="O16" t="n">
        <v>0.4497991967871486</v>
      </c>
      <c r="P16" t="n">
        <v>0.4274193548387097</v>
      </c>
      <c r="Q16" t="inlineStr">
        <is>
          <t>[0.02380952380952381, 0.4375, 0.5804195804195804]</t>
        </is>
      </c>
      <c r="R16" t="inlineStr">
        <is>
          <t>[0.031746031746031744, 0.3597122302158273, 0.54421768707483]</t>
        </is>
      </c>
      <c r="S16" t="n">
        <v>0.6770297390987046</v>
      </c>
      <c r="T16" t="n">
        <v>0.6972147349505841</v>
      </c>
      <c r="U16" t="n">
        <v>0.4497991967871486</v>
      </c>
      <c r="V16" t="n">
        <v>0.4274193548387097</v>
      </c>
      <c r="W16" t="inlineStr">
        <is>
          <t>[1.0, 0.6222222222222222, 0.4088669950738916]</t>
        </is>
      </c>
      <c r="X16" t="inlineStr">
        <is>
          <t>[1.0, 0.7142857142857143, 0.37735849056603776]</t>
        </is>
      </c>
      <c r="Y16" t="n">
        <v>0.4497991967871486</v>
      </c>
      <c r="Z16" t="n">
        <v>0.4107078012467469</v>
      </c>
      <c r="AA16" t="n">
        <v>0.4497991967871486</v>
      </c>
      <c r="AB16" t="n">
        <v>0.4274193548387097</v>
      </c>
      <c r="AC16" t="inlineStr">
        <is>
          <t>[0.012048192771084338, 0.3373493975903614, 1.0]</t>
        </is>
      </c>
      <c r="AD16" t="inlineStr">
        <is>
          <t>[0.016129032258064516, 0.2403846153846154, 0.975609756097561]</t>
        </is>
      </c>
      <c r="AE16" t="n">
        <v>0.5502008032128514</v>
      </c>
      <c r="AF16" t="n">
        <v>0.5725806451612904</v>
      </c>
      <c r="AG16" t="n">
        <v>0.2336383959483253</v>
      </c>
      <c r="AH16" t="n">
        <v>0.2030863511910114</v>
      </c>
      <c r="AI16" t="n">
        <v>0.2901554404145077</v>
      </c>
      <c r="AJ16" t="n">
        <v>0.2717948717948718</v>
      </c>
      <c r="AK16" t="n">
        <v>0.2592732857109724</v>
      </c>
      <c r="AL16" t="n">
        <v>0.2097307723743815</v>
      </c>
      <c r="AM16" t="n">
        <v>452.3655011579394</v>
      </c>
      <c r="AN16" t="n">
        <v>47.95309707522392</v>
      </c>
    </row>
    <row r="17">
      <c r="A17" t="inlineStr">
        <is>
          <t>MI-HT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0.5180722891566265</v>
      </c>
      <c r="J17" t="n">
        <v>0.592741935483871</v>
      </c>
      <c r="K17" t="n">
        <v>0.5180722891566265</v>
      </c>
      <c r="L17" t="n">
        <v>0.569483951663338</v>
      </c>
      <c r="M17" t="n">
        <v>0.42707218326851</v>
      </c>
      <c r="N17" t="n">
        <v>0.5413497551138001</v>
      </c>
      <c r="O17" t="n">
        <v>0.5180722891566265</v>
      </c>
      <c r="P17" t="n">
        <v>0.592741935483871</v>
      </c>
      <c r="Q17" t="inlineStr">
        <is>
          <t>[0.06976744186046512, 0.5850340136054423, 0.6264150943396226]</t>
        </is>
      </c>
      <c r="R17" t="inlineStr">
        <is>
          <t>[0.358974358974359, 0.6067415730337079, 0.6583333333333333]</t>
        </is>
      </c>
      <c r="S17" t="n">
        <v>0.7093063186813188</v>
      </c>
      <c r="T17" t="n">
        <v>0.7015765765765766</v>
      </c>
      <c r="U17" t="n">
        <v>0.5180722891566265</v>
      </c>
      <c r="V17" t="n">
        <v>0.592741935483871</v>
      </c>
      <c r="W17" t="inlineStr">
        <is>
          <t>[1.0, 0.671875, 0.45604395604395603]</t>
        </is>
      </c>
      <c r="X17" t="inlineStr">
        <is>
          <t>[0.875, 0.7297297297297297, 0.5]</t>
        </is>
      </c>
      <c r="Y17" t="n">
        <v>0.5180722891566265</v>
      </c>
      <c r="Z17" t="n">
        <v>0.569483951663338</v>
      </c>
      <c r="AA17" t="n">
        <v>0.5180722891566265</v>
      </c>
      <c r="AB17" t="n">
        <v>0.592741935483871</v>
      </c>
      <c r="AC17" t="inlineStr">
        <is>
          <t>[0.03614457831325301, 0.5180722891566265, 1.0]</t>
        </is>
      </c>
      <c r="AD17" t="inlineStr">
        <is>
          <t>[0.22580645161290322, 0.5192307692307693, 0.9634146341463414]</t>
        </is>
      </c>
      <c r="AE17" t="n">
        <v>0.4819277108433735</v>
      </c>
      <c r="AF17" t="n">
        <v>0.4072580645161291</v>
      </c>
      <c r="AG17" t="n">
        <v>0.3018833576062492</v>
      </c>
      <c r="AH17" t="n">
        <v>0.3816390335938022</v>
      </c>
      <c r="AI17" t="n">
        <v>0.3495934959349594</v>
      </c>
      <c r="AJ17" t="n">
        <v>0.4212034383954155</v>
      </c>
      <c r="AK17" t="n">
        <v>0.3579504605581473</v>
      </c>
      <c r="AL17" t="n">
        <v>0.4213097292966107</v>
      </c>
      <c r="AM17" t="n">
        <v>560.9732510894537</v>
      </c>
      <c r="AN17" t="n">
        <v>42.15200720727444</v>
      </c>
    </row>
    <row r="18">
      <c r="A18" t="inlineStr">
        <is>
          <t>MI-HT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0.5100401606425703</v>
      </c>
      <c r="J18" t="n">
        <v>0.4959677419354839</v>
      </c>
      <c r="K18" t="n">
        <v>0.5100401606425703</v>
      </c>
      <c r="L18" t="n">
        <v>0.4790821884645646</v>
      </c>
      <c r="M18" t="n">
        <v>0.422253560556463</v>
      </c>
      <c r="N18" t="n">
        <v>0.4178104104680552</v>
      </c>
      <c r="O18" t="n">
        <v>0.5100401606425703</v>
      </c>
      <c r="P18" t="n">
        <v>0.4959677419354839</v>
      </c>
      <c r="Q18" t="inlineStr">
        <is>
          <t>[0.11363636363636363, 0.4406779661016949, 0.7124463519313305]</t>
        </is>
      </c>
      <c r="R18" t="inlineStr">
        <is>
          <t>[0.2028985507246377, 0.4635761589403974, 0.5869565217391304]</t>
        </is>
      </c>
      <c r="S18" t="n">
        <v>0.6560756501182032</v>
      </c>
      <c r="T18" t="n">
        <v>0.720735541419902</v>
      </c>
      <c r="U18" t="n">
        <v>0.5100401606425703</v>
      </c>
      <c r="V18" t="n">
        <v>0.4959677419354839</v>
      </c>
      <c r="W18" t="inlineStr">
        <is>
          <t>[1.0, 0.4148936170212766, 0.5533333333333333]</t>
        </is>
      </c>
      <c r="X18" t="inlineStr">
        <is>
          <t>[1.0, 0.7446808510638298, 0.4175257731958763]</t>
        </is>
      </c>
      <c r="Y18" t="n">
        <v>0.5100401606425703</v>
      </c>
      <c r="Z18" t="n">
        <v>0.4790821884645646</v>
      </c>
      <c r="AA18" t="n">
        <v>0.5100401606425703</v>
      </c>
      <c r="AB18" t="n">
        <v>0.4959677419354839</v>
      </c>
      <c r="AC18" t="inlineStr">
        <is>
          <t>[0.060240963855421686, 0.46987951807228917, 1.0]</t>
        </is>
      </c>
      <c r="AD18" t="inlineStr">
        <is>
          <t>[0.11290322580645161, 0.33653846153846156, 0.9878048780487805]</t>
        </is>
      </c>
      <c r="AE18" t="n">
        <v>0.4899598393574297</v>
      </c>
      <c r="AF18" t="n">
        <v>0.5040322580645161</v>
      </c>
      <c r="AG18" t="n">
        <v>0.2987276642803097</v>
      </c>
      <c r="AH18" t="n">
        <v>0.2766706597073672</v>
      </c>
      <c r="AI18" t="n">
        <v>0.3423180592991914</v>
      </c>
      <c r="AJ18" t="n">
        <v>0.3297587131367292</v>
      </c>
      <c r="AK18" t="n">
        <v>0.3078604682077865</v>
      </c>
      <c r="AL18" t="n">
        <v>0.3149627878838208</v>
      </c>
      <c r="AM18" t="n">
        <v>777.9777994453907</v>
      </c>
      <c r="AN18" t="n">
        <v>41.85677155852318</v>
      </c>
    </row>
    <row r="19">
      <c r="A19" t="inlineStr">
        <is>
          <t>MI-HT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0.6626506024096386</v>
      </c>
      <c r="J19" t="n">
        <v>0.6370967741935484</v>
      </c>
      <c r="K19" t="n">
        <v>0.6626506024096386</v>
      </c>
      <c r="L19" t="n">
        <v>0.6246898263027295</v>
      </c>
      <c r="M19" t="n">
        <v>0.6424395777537703</v>
      </c>
      <c r="N19" t="n">
        <v>0.6083132791071563</v>
      </c>
      <c r="O19" t="n">
        <v>0.6626506024096386</v>
      </c>
      <c r="P19" t="n">
        <v>0.6370967741935484</v>
      </c>
      <c r="Q19" t="inlineStr">
        <is>
          <t>[0.5565217391304349, 0.5649717514124295, 0.8058252427184466]</t>
        </is>
      </c>
      <c r="R19" t="inlineStr">
        <is>
          <t>[0.5057471264367815, 0.6242774566473989, 0.6949152542372882]</t>
        </is>
      </c>
      <c r="S19" t="n">
        <v>0.7355705471948336</v>
      </c>
      <c r="T19" t="n">
        <v>0.7316920760399022</v>
      </c>
      <c r="U19" t="n">
        <v>0.6626506024096386</v>
      </c>
      <c r="V19" t="n">
        <v>0.6370967741935484</v>
      </c>
      <c r="W19" t="inlineStr">
        <is>
          <t>[1.0, 0.5319148936170213, 0.6747967479674797]</t>
        </is>
      </c>
      <c r="X19" t="inlineStr">
        <is>
          <t>[0.88, 0.782608695652174, 0.5324675324675324]</t>
        </is>
      </c>
      <c r="Y19" t="n">
        <v>0.6626506024096386</v>
      </c>
      <c r="Z19" t="n">
        <v>0.6246898263027295</v>
      </c>
      <c r="AA19" t="n">
        <v>0.6626506024096386</v>
      </c>
      <c r="AB19" t="n">
        <v>0.6370967741935484</v>
      </c>
      <c r="AC19" t="inlineStr">
        <is>
          <t>[0.3855421686746988, 0.6024096385542169, 1.0]</t>
        </is>
      </c>
      <c r="AD19" t="inlineStr">
        <is>
          <t>[0.3548387096774194, 0.5192307692307693, 1.0]</t>
        </is>
      </c>
      <c r="AE19" t="n">
        <v>0.3373493975903614</v>
      </c>
      <c r="AF19" t="n">
        <v>0.3629032258064516</v>
      </c>
      <c r="AG19" t="n">
        <v>0.4846799013479178</v>
      </c>
      <c r="AH19" t="n">
        <v>0.441570194511371</v>
      </c>
      <c r="AI19" t="n">
        <v>0.4954954954954955</v>
      </c>
      <c r="AJ19" t="n">
        <v>0.4674556213017751</v>
      </c>
      <c r="AK19" t="n">
        <v>0.5220212775364619</v>
      </c>
      <c r="AL19" t="n">
        <v>0.4945212657391489</v>
      </c>
      <c r="AM19" t="n">
        <v>767.3110536858439</v>
      </c>
      <c r="AN19" t="n">
        <v>42.6252583861351</v>
      </c>
    </row>
    <row r="20">
      <c r="A20" t="inlineStr">
        <is>
          <t>MI-HT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0.4979919678714859</v>
      </c>
      <c r="J20" t="n">
        <v>0.5282258064516129</v>
      </c>
      <c r="K20" t="n">
        <v>0.4979919678714859</v>
      </c>
      <c r="L20" t="n">
        <v>0.5030033892150336</v>
      </c>
      <c r="M20" t="n">
        <v>0.3898451662259475</v>
      </c>
      <c r="N20" t="n">
        <v>0.447492396493321</v>
      </c>
      <c r="O20" t="n">
        <v>0.4979919678714859</v>
      </c>
      <c r="P20" t="n">
        <v>0.5282258064516129</v>
      </c>
      <c r="Q20" t="inlineStr">
        <is>
          <t>[0.0, 0.5359477124183006, 0.6335877862595419]</t>
        </is>
      </c>
      <c r="R20" t="inlineStr">
        <is>
          <t>[0.19718309859154928, 0.5056179775280899, 0.6396761133603239]</t>
        </is>
      </c>
      <c r="S20" t="n">
        <v>0.3498004788507582</v>
      </c>
      <c r="T20" t="n">
        <v>0.6215579215579216</v>
      </c>
      <c r="U20" t="n">
        <v>0.4979919678714859</v>
      </c>
      <c r="V20" t="n">
        <v>0.5282258064516129</v>
      </c>
      <c r="W20" t="inlineStr">
        <is>
          <t>[0.0, 0.5857142857142857, 0.46368715083798884]</t>
        </is>
      </c>
      <c r="X20" t="inlineStr">
        <is>
          <t>[0.7777777777777778, 0.6081081081081081, 0.47878787878787876]</t>
        </is>
      </c>
      <c r="Y20" t="n">
        <v>0.4979919678714859</v>
      </c>
      <c r="Z20" t="n">
        <v>0.5030033892150336</v>
      </c>
      <c r="AA20" t="n">
        <v>0.4979919678714859</v>
      </c>
      <c r="AB20" t="n">
        <v>0.5282258064516129</v>
      </c>
      <c r="AC20" t="inlineStr">
        <is>
          <t>[0.0, 0.4939759036144578, 1.0]</t>
        </is>
      </c>
      <c r="AD20" t="inlineStr">
        <is>
          <t>[0.11290322580645161, 0.4326923076923077, 0.9634146341463414]</t>
        </is>
      </c>
      <c r="AE20" t="n">
        <v>0.5020080321285141</v>
      </c>
      <c r="AF20" t="n">
        <v>0.4717741935483871</v>
      </c>
      <c r="AG20" t="n">
        <v>0.2765861931364724</v>
      </c>
      <c r="AH20" t="n">
        <v>0.3059863199665831</v>
      </c>
      <c r="AI20" t="n">
        <v>0.3315508021390374</v>
      </c>
      <c r="AJ20" t="n">
        <v>0.3589041095890411</v>
      </c>
      <c r="AK20" t="n">
        <v>0.3172042174414609</v>
      </c>
      <c r="AL20" t="n">
        <v>0.3153249237004002</v>
      </c>
      <c r="AM20" t="n">
        <v>385.296074166894</v>
      </c>
      <c r="AN20" t="n">
        <v>41.57651487737894</v>
      </c>
    </row>
    <row r="21">
      <c r="A21" t="inlineStr">
        <is>
          <t>MI-HT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0.5622489959839357</v>
      </c>
      <c r="J21" t="n">
        <v>0.5604838709677419</v>
      </c>
      <c r="K21" t="n">
        <v>0.5622489959839357</v>
      </c>
      <c r="L21" t="n">
        <v>0.549496661219714</v>
      </c>
      <c r="M21" t="n">
        <v>0.4848112671642084</v>
      </c>
      <c r="N21" t="n">
        <v>0.5222683617304068</v>
      </c>
      <c r="O21" t="n">
        <v>0.5622489959839357</v>
      </c>
      <c r="P21" t="n">
        <v>0.5604838709677419</v>
      </c>
      <c r="Q21" t="inlineStr">
        <is>
          <t>[0.1758241758241758, 0.5240641711229947, 0.7545454545454545]</t>
        </is>
      </c>
      <c r="R21" t="inlineStr">
        <is>
          <t>[0.3953488372093023, 0.5398773006134969, 0.6315789473684211]</t>
        </is>
      </c>
      <c r="S21" t="n">
        <v>0.6923310874040801</v>
      </c>
      <c r="T21" t="n">
        <v>0.6422744393083376</v>
      </c>
      <c r="U21" t="n">
        <v>0.5622489959839357</v>
      </c>
      <c r="V21" t="n">
        <v>0.5604838709677419</v>
      </c>
      <c r="W21" t="inlineStr">
        <is>
          <t>[1.0, 0.47115384615384615, 0.6058394160583942]</t>
        </is>
      </c>
      <c r="X21" t="inlineStr">
        <is>
          <t>[0.7083333333333334, 0.7457627118644068, 0.4727272727272727]</t>
        </is>
      </c>
      <c r="Y21" t="n">
        <v>0.5622489959839357</v>
      </c>
      <c r="Z21" t="n">
        <v>0.549496661219714</v>
      </c>
      <c r="AA21" t="n">
        <v>0.5622489959839357</v>
      </c>
      <c r="AB21" t="n">
        <v>0.5604838709677419</v>
      </c>
      <c r="AC21" t="inlineStr">
        <is>
          <t>[0.0963855421686747, 0.5903614457831325, 1.0]</t>
        </is>
      </c>
      <c r="AD21" t="inlineStr">
        <is>
          <t>[0.27419354838709675, 0.4230769230769231, 0.9512195121951219]</t>
        </is>
      </c>
      <c r="AE21" t="n">
        <v>0.4377510040160643</v>
      </c>
      <c r="AF21" t="n">
        <v>0.4395161290322581</v>
      </c>
      <c r="AG21" t="n">
        <v>0.3524324739983949</v>
      </c>
      <c r="AH21" t="n">
        <v>0.3592210574307761</v>
      </c>
      <c r="AI21" t="n">
        <v>0.3910614525139665</v>
      </c>
      <c r="AJ21" t="n">
        <v>0.3893557422969188</v>
      </c>
      <c r="AK21" t="n">
        <v>0.3881234813757758</v>
      </c>
      <c r="AL21" t="n">
        <v>0.3824696230032457</v>
      </c>
      <c r="AM21" t="n">
        <v>517.2913849055767</v>
      </c>
      <c r="AN21" t="n">
        <v>45.42964019626379</v>
      </c>
    </row>
    <row r="22">
      <c r="A22" t="inlineStr">
        <is>
          <t>MI-HT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0.5983935742971888</v>
      </c>
      <c r="J22" t="n">
        <v>0.7016129032258065</v>
      </c>
      <c r="K22" t="n">
        <v>0.5983935742971888</v>
      </c>
      <c r="L22" t="n">
        <v>0.6608162359539228</v>
      </c>
      <c r="M22" t="n">
        <v>0.5761955054861233</v>
      </c>
      <c r="N22" t="n">
        <v>0.6454154670773277</v>
      </c>
      <c r="O22" t="n">
        <v>0.5983935742971888</v>
      </c>
      <c r="P22" t="n">
        <v>0.7016129032258065</v>
      </c>
      <c r="Q22" t="inlineStr">
        <is>
          <t>[0.5565217391304349, 0.4999999999999999, 0.6720647773279352]</t>
        </is>
      </c>
      <c r="R22" t="inlineStr">
        <is>
          <t>[0.430379746835443, 0.7582938388625592, 0.7475728155339806]</t>
        </is>
      </c>
      <c r="S22" t="n">
        <v>0.7158689983126246</v>
      </c>
      <c r="T22" t="n">
        <v>0.7895437644457844</v>
      </c>
      <c r="U22" t="n">
        <v>0.5983935742971888</v>
      </c>
      <c r="V22" t="n">
        <v>0.7016129032258065</v>
      </c>
      <c r="W22" t="inlineStr">
        <is>
          <t>[1.0, 0.6415094339622641, 0.5060975609756098]</t>
        </is>
      </c>
      <c r="X22" t="inlineStr">
        <is>
          <t>[1.0, 0.7476635514018691, 0.6209677419354839]</t>
        </is>
      </c>
      <c r="Y22" t="n">
        <v>0.5983935742971888</v>
      </c>
      <c r="Z22" t="n">
        <v>0.6608162359539228</v>
      </c>
      <c r="AA22" t="n">
        <v>0.5983935742971888</v>
      </c>
      <c r="AB22" t="n">
        <v>0.7016129032258065</v>
      </c>
      <c r="AC22" t="inlineStr">
        <is>
          <t>[0.3855421686746988, 0.40963855421686746, 1.0]</t>
        </is>
      </c>
      <c r="AD22" t="inlineStr">
        <is>
          <t>[0.27419354838709675, 0.7692307692307693, 0.9390243902439024]</t>
        </is>
      </c>
      <c r="AE22" t="n">
        <v>0.4016064257028112</v>
      </c>
      <c r="AF22" t="n">
        <v>0.2983870967741936</v>
      </c>
      <c r="AG22" t="n">
        <v>0.4083243543278807</v>
      </c>
      <c r="AH22" t="n">
        <v>0.4939265986980206</v>
      </c>
      <c r="AI22" t="n">
        <v>0.4269340974212034</v>
      </c>
      <c r="AJ22" t="n">
        <v>0.5403726708074534</v>
      </c>
      <c r="AK22" t="n">
        <v>0.457100542115688</v>
      </c>
      <c r="AL22" t="n">
        <v>0.5600264535771544</v>
      </c>
      <c r="AM22" t="n">
        <v>805.8410276547074</v>
      </c>
      <c r="AN22" t="n">
        <v>39.72050938010216</v>
      </c>
    </row>
    <row r="23">
      <c r="A23" t="inlineStr">
        <is>
          <t>MI-HT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0.5783132530120482</v>
      </c>
      <c r="J23" t="n">
        <v>0.6774193548387096</v>
      </c>
      <c r="K23" t="n">
        <v>0.5783132530120482</v>
      </c>
      <c r="L23" t="n">
        <v>0.6463364199398818</v>
      </c>
      <c r="M23" t="n">
        <v>0.5083007494297817</v>
      </c>
      <c r="N23" t="n">
        <v>0.6283053597002013</v>
      </c>
      <c r="O23" t="n">
        <v>0.5783132530120482</v>
      </c>
      <c r="P23" t="n">
        <v>0.6774193548387096</v>
      </c>
      <c r="Q23" t="inlineStr">
        <is>
          <t>[0.21505376344086022, 0.6181818181818182, 0.6916666666666667]</t>
        </is>
      </c>
      <c r="R23" t="inlineStr">
        <is>
          <t>[0.43373493975903615, 0.7035175879396985, 0.7476635514018692]</t>
        </is>
      </c>
      <c r="S23" t="n">
        <v>0.7168712132981203</v>
      </c>
      <c r="T23" t="n">
        <v>0.7333485228222071</v>
      </c>
      <c r="U23" t="n">
        <v>0.5783132530120482</v>
      </c>
      <c r="V23" t="n">
        <v>0.6774193548387096</v>
      </c>
      <c r="W23" t="inlineStr">
        <is>
          <t>[1.0, 0.6219512195121951, 0.5286624203821656]</t>
        </is>
      </c>
      <c r="X23" t="inlineStr">
        <is>
          <t>[0.8571428571428571, 0.7368421052631579, 0.6060606060606061]</t>
        </is>
      </c>
      <c r="Y23" t="n">
        <v>0.5783132530120482</v>
      </c>
      <c r="Z23" t="n">
        <v>0.6463364199398818</v>
      </c>
      <c r="AA23" t="n">
        <v>0.5783132530120482</v>
      </c>
      <c r="AB23" t="n">
        <v>0.6774193548387096</v>
      </c>
      <c r="AC23" t="inlineStr">
        <is>
          <t>[0.12048192771084337, 0.6144578313253012, 1.0]</t>
        </is>
      </c>
      <c r="AD23" t="inlineStr">
        <is>
          <t>[0.2903225806451613, 0.6730769230769231, 0.975609756097561]</t>
        </is>
      </c>
      <c r="AE23" t="n">
        <v>0.4216867469879518</v>
      </c>
      <c r="AF23" t="n">
        <v>0.3225806451612903</v>
      </c>
      <c r="AG23" t="n">
        <v>0.3655042563818802</v>
      </c>
      <c r="AH23" t="n">
        <v>0.4721912204036466</v>
      </c>
      <c r="AI23" t="n">
        <v>0.4067796610169492</v>
      </c>
      <c r="AJ23" t="n">
        <v>0.5121951219512195</v>
      </c>
      <c r="AK23" t="n">
        <v>0.4275887674951838</v>
      </c>
      <c r="AL23" t="n">
        <v>0.5275127656429018</v>
      </c>
      <c r="AM23" t="n">
        <v>440.8014771789312</v>
      </c>
      <c r="AN23" t="n">
        <v>40.47979322820902</v>
      </c>
    </row>
    <row r="24">
      <c r="A24" t="inlineStr">
        <is>
          <t>MI-HT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0.6506024096385542</v>
      </c>
      <c r="J24" t="n">
        <v>0.6975806451612904</v>
      </c>
      <c r="K24" t="n">
        <v>0.6506024096385542</v>
      </c>
      <c r="L24" t="n">
        <v>0.6797317880126692</v>
      </c>
      <c r="M24" t="n">
        <v>0.6297494031313815</v>
      </c>
      <c r="N24" t="n">
        <v>0.6717568990941647</v>
      </c>
      <c r="O24" t="n">
        <v>0.6506024096385542</v>
      </c>
      <c r="P24" t="n">
        <v>0.6975806451612904</v>
      </c>
      <c r="Q24" t="inlineStr">
        <is>
          <t>[0.5565217391304349, 0.5497076023391813, 0.7830188679245284]</t>
        </is>
      </c>
      <c r="R24" t="inlineStr">
        <is>
          <t>[0.5531914893617021, 0.67, 0.7920792079207921]</t>
        </is>
      </c>
      <c r="S24" t="n">
        <v>0.7258339206013625</v>
      </c>
      <c r="T24" t="n">
        <v>0.7256944444444443</v>
      </c>
      <c r="U24" t="n">
        <v>0.6506024096385542</v>
      </c>
      <c r="V24" t="n">
        <v>0.6975806451612904</v>
      </c>
      <c r="W24" t="inlineStr">
        <is>
          <t>[1.0, 0.5340909090909091, 0.6434108527131783]</t>
        </is>
      </c>
      <c r="X24" t="inlineStr">
        <is>
          <t>[0.8125, 0.6979166666666666, 0.6666666666666666]</t>
        </is>
      </c>
      <c r="Y24" t="n">
        <v>0.6506024096385542</v>
      </c>
      <c r="Z24" t="n">
        <v>0.6797317880126692</v>
      </c>
      <c r="AA24" t="n">
        <v>0.6506024096385542</v>
      </c>
      <c r="AB24" t="n">
        <v>0.6975806451612904</v>
      </c>
      <c r="AC24" t="inlineStr">
        <is>
          <t>[0.3855421686746988, 0.5662650602409639, 1.0]</t>
        </is>
      </c>
      <c r="AD24" t="inlineStr">
        <is>
          <t>[0.41935483870967744, 0.6442307692307693, 0.975609756097561]</t>
        </is>
      </c>
      <c r="AE24" t="n">
        <v>0.3493975903614458</v>
      </c>
      <c r="AF24" t="n">
        <v>0.3024193548387097</v>
      </c>
      <c r="AG24" t="n">
        <v>0.4693284264841311</v>
      </c>
      <c r="AH24" t="n">
        <v>0.5139500148635813</v>
      </c>
      <c r="AI24" t="n">
        <v>0.4821428571428572</v>
      </c>
      <c r="AJ24" t="n">
        <v>0.5356037151702786</v>
      </c>
      <c r="AK24" t="n">
        <v>0.5058009575491431</v>
      </c>
      <c r="AL24" t="n">
        <v>0.5485527870174084</v>
      </c>
      <c r="AM24" t="n">
        <v>1495.137601681054</v>
      </c>
      <c r="AN24" t="n">
        <v>43.98102765530348</v>
      </c>
    </row>
    <row r="25">
      <c r="A25" t="inlineStr">
        <is>
          <t>MI-HT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0.4417670682730924</v>
      </c>
      <c r="J25" t="n">
        <v>0.4233870967741936</v>
      </c>
      <c r="K25" t="n">
        <v>0.4417670682730924</v>
      </c>
      <c r="L25" t="n">
        <v>0.4075026730416187</v>
      </c>
      <c r="M25" t="n">
        <v>0.3405895691609978</v>
      </c>
      <c r="N25" t="n">
        <v>0.3078025823123862</v>
      </c>
      <c r="O25" t="n">
        <v>0.4417670682730924</v>
      </c>
      <c r="P25" t="n">
        <v>0.4233870967741936</v>
      </c>
      <c r="Q25" t="inlineStr">
        <is>
          <t>[0.02380952380952381, 0.43333333333333335, 0.5646258503401361]</t>
        </is>
      </c>
      <c r="R25" t="inlineStr">
        <is>
          <t>[0.031746031746031744, 0.3529411764705882, 0.5387205387205387]</t>
        </is>
      </c>
      <c r="S25" t="n">
        <v>0.6986892105375517</v>
      </c>
      <c r="T25" t="n">
        <v>0.7073643410852712</v>
      </c>
      <c r="U25" t="n">
        <v>0.4417670682730924</v>
      </c>
      <c r="V25" t="n">
        <v>0.4233870967741936</v>
      </c>
      <c r="W25" t="inlineStr">
        <is>
          <t>[1.0, 0.7027027027027027, 0.3933649289099526]</t>
        </is>
      </c>
      <c r="X25" t="inlineStr">
        <is>
          <t>[1.0, 0.75, 0.37209302325581395]</t>
        </is>
      </c>
      <c r="Y25" t="n">
        <v>0.4417670682730924</v>
      </c>
      <c r="Z25" t="n">
        <v>0.4075026730416187</v>
      </c>
      <c r="AA25" t="n">
        <v>0.4417670682730924</v>
      </c>
      <c r="AB25" t="n">
        <v>0.4233870967741936</v>
      </c>
      <c r="AC25" t="inlineStr">
        <is>
          <t>[0.012048192771084338, 0.3132530120481928, 1.0]</t>
        </is>
      </c>
      <c r="AD25" t="inlineStr">
        <is>
          <t>[0.016129032258064516, 0.23076923076923078, 0.975609756097561]</t>
        </is>
      </c>
      <c r="AE25" t="n">
        <v>0.5582329317269076</v>
      </c>
      <c r="AF25" t="n">
        <v>0.5766129032258065</v>
      </c>
      <c r="AG25" t="n">
        <v>0.227336288787296</v>
      </c>
      <c r="AH25" t="n">
        <v>0.1996927803379417</v>
      </c>
      <c r="AI25" t="n">
        <v>0.2835051546391752</v>
      </c>
      <c r="AJ25" t="n">
        <v>0.2685421994884911</v>
      </c>
      <c r="AK25" t="n">
        <v>0.2605323299939319</v>
      </c>
      <c r="AL25" t="n">
        <v>0.20992051238246</v>
      </c>
      <c r="AM25" t="n">
        <v>402.9966236501932</v>
      </c>
      <c r="AN25" t="n">
        <v>43.72460417449474</v>
      </c>
    </row>
    <row r="26">
      <c r="A26" t="inlineStr">
        <is>
          <t>MI-HT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0.4658634538152611</v>
      </c>
      <c r="J26" t="n">
        <v>0.6008064516129032</v>
      </c>
      <c r="K26" t="n">
        <v>0.4658634538152611</v>
      </c>
      <c r="L26" t="n">
        <v>0.5715517763118078</v>
      </c>
      <c r="M26" t="n">
        <v>0.3874976000558532</v>
      </c>
      <c r="N26" t="n">
        <v>0.5373903197851716</v>
      </c>
      <c r="O26" t="n">
        <v>0.4658634538152611</v>
      </c>
      <c r="P26" t="n">
        <v>0.6008064516129032</v>
      </c>
      <c r="Q26" t="inlineStr">
        <is>
          <t>[0.1956521739130435, 0.3404255319148936, 0.6264150943396226]</t>
        </is>
      </c>
      <c r="R26" t="inlineStr">
        <is>
          <t>[0.3116883116883117, 0.6105263157894736, 0.6899563318777294]</t>
        </is>
      </c>
      <c r="S26" t="n">
        <v>0.623279019830744</v>
      </c>
      <c r="T26" t="n">
        <v>0.6706111902125191</v>
      </c>
      <c r="U26" t="n">
        <v>0.4658634538152611</v>
      </c>
      <c r="V26" t="n">
        <v>0.6008064516129032</v>
      </c>
      <c r="W26" t="inlineStr">
        <is>
          <t>[1.0, 0.41379310344827586, 0.45604395604395603]</t>
        </is>
      </c>
      <c r="X26" t="inlineStr">
        <is>
          <t>[0.8, 0.6744186046511628, 0.5374149659863946]</t>
        </is>
      </c>
      <c r="Y26" t="n">
        <v>0.4658634538152611</v>
      </c>
      <c r="Z26" t="n">
        <v>0.5715517763118078</v>
      </c>
      <c r="AA26" t="n">
        <v>0.4658634538152611</v>
      </c>
      <c r="AB26" t="n">
        <v>0.6008064516129032</v>
      </c>
      <c r="AC26" t="inlineStr">
        <is>
          <t>[0.10843373493975904, 0.2891566265060241, 1.0]</t>
        </is>
      </c>
      <c r="AD26" t="inlineStr">
        <is>
          <t>[0.1935483870967742, 0.5576923076923077, 0.9634146341463414]</t>
        </is>
      </c>
      <c r="AE26" t="n">
        <v>0.5341365461847389</v>
      </c>
      <c r="AF26" t="n">
        <v>0.3991935483870968</v>
      </c>
      <c r="AG26" t="n">
        <v>0.2565352987039734</v>
      </c>
      <c r="AH26" t="n">
        <v>0.3835586635586636</v>
      </c>
      <c r="AI26" t="n">
        <v>0.3036649214659686</v>
      </c>
      <c r="AJ26" t="n">
        <v>0.4293948126801153</v>
      </c>
      <c r="AK26" t="n">
        <v>0.253436587347266</v>
      </c>
      <c r="AL26" t="n">
        <v>0.4175213762761326</v>
      </c>
      <c r="AM26" t="n">
        <v>615.3614224791527</v>
      </c>
      <c r="AN26" t="n">
        <v>46.44060779362917</v>
      </c>
    </row>
    <row r="27">
      <c r="A27" t="inlineStr">
        <is>
          <t>MI-HT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0.5261044176706827</v>
      </c>
      <c r="J27" t="n">
        <v>0.5080645161290323</v>
      </c>
      <c r="K27" t="n">
        <v>0.5261044176706827</v>
      </c>
      <c r="L27" t="n">
        <v>0.4904602675059008</v>
      </c>
      <c r="M27" t="n">
        <v>0.4677722331738337</v>
      </c>
      <c r="N27" t="n">
        <v>0.441869918699187</v>
      </c>
      <c r="O27" t="n">
        <v>0.5261044176706827</v>
      </c>
      <c r="P27" t="n">
        <v>0.5080645161290323</v>
      </c>
      <c r="Q27" t="inlineStr">
        <is>
          <t>[0.288659793814433, 0.4171779141104294, 0.6974789915966386]</t>
        </is>
      </c>
      <c r="R27" t="inlineStr">
        <is>
          <t>[0.25, 0.47560975609756106, 0.6]</t>
        </is>
      </c>
      <c r="S27" t="n">
        <v>0.6534946236559139</v>
      </c>
      <c r="T27" t="n">
        <v>0.6627340823970037</v>
      </c>
      <c r="U27" t="n">
        <v>0.5261044176706827</v>
      </c>
      <c r="V27" t="n">
        <v>0.5080645161290323</v>
      </c>
      <c r="W27" t="inlineStr">
        <is>
          <t>[1.0, 0.425, 0.535483870967742]</t>
        </is>
      </c>
      <c r="X27" t="inlineStr">
        <is>
          <t>[0.9, 0.65, 0.43820224719101125]</t>
        </is>
      </c>
      <c r="Y27" t="n">
        <v>0.5261044176706827</v>
      </c>
      <c r="Z27" t="n">
        <v>0.4904602675059008</v>
      </c>
      <c r="AA27" t="n">
        <v>0.5261044176706827</v>
      </c>
      <c r="AB27" t="n">
        <v>0.5080645161290323</v>
      </c>
      <c r="AC27" t="inlineStr">
        <is>
          <t>[0.1686746987951807, 0.40963855421686746, 1.0]</t>
        </is>
      </c>
      <c r="AD27" t="inlineStr">
        <is>
          <t>[0.14516129032258066, 0.375, 0.9512195121951219]</t>
        </is>
      </c>
      <c r="AE27" t="n">
        <v>0.4738955823293173</v>
      </c>
      <c r="AF27" t="n">
        <v>0.4919354838709677</v>
      </c>
      <c r="AG27" t="n">
        <v>0.3225748204119303</v>
      </c>
      <c r="AH27" t="n">
        <v>0.2944761904761905</v>
      </c>
      <c r="AI27" t="n">
        <v>0.3569482288828338</v>
      </c>
      <c r="AJ27" t="n">
        <v>0.3405405405405406</v>
      </c>
      <c r="AK27" t="n">
        <v>0.3318641939291389</v>
      </c>
      <c r="AL27" t="n">
        <v>0.3024853573972954</v>
      </c>
      <c r="AM27" t="n">
        <v>631.710429482162</v>
      </c>
      <c r="AN27" t="n">
        <v>40.83981803804636</v>
      </c>
    </row>
    <row r="28">
      <c r="A28" t="inlineStr">
        <is>
          <t>MI-HT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0.6144578313253012</v>
      </c>
      <c r="J28" t="n">
        <v>0.6814516129032258</v>
      </c>
      <c r="K28" t="n">
        <v>0.6144578313253012</v>
      </c>
      <c r="L28" t="n">
        <v>0.6773588331416812</v>
      </c>
      <c r="M28" t="n">
        <v>0.5605665853941716</v>
      </c>
      <c r="N28" t="n">
        <v>0.6704588176592612</v>
      </c>
      <c r="O28" t="n">
        <v>0.6144578313253012</v>
      </c>
      <c r="P28" t="n">
        <v>0.6814516129032258</v>
      </c>
      <c r="Q28" t="inlineStr">
        <is>
          <t>[0.32323232323232326, 0.6206896551724138, 0.7377777777777779]</t>
        </is>
      </c>
      <c r="R28" t="inlineStr">
        <is>
          <t>[0.6213592233009708, 0.6703910614525139, 0.719626168224299]</t>
        </is>
      </c>
      <c r="S28" t="n">
        <v>0.7259712118867049</v>
      </c>
      <c r="T28" t="n">
        <v>0.7212737127371275</v>
      </c>
      <c r="U28" t="n">
        <v>0.6144578313253012</v>
      </c>
      <c r="V28" t="n">
        <v>0.6814516129032258</v>
      </c>
      <c r="W28" t="inlineStr">
        <is>
          <t>[1.0, 0.5934065934065934, 0.5845070422535211]</t>
        </is>
      </c>
      <c r="X28" t="inlineStr">
        <is>
          <t>[0.7804878048780488, 0.8, 0.5833333333333334]</t>
        </is>
      </c>
      <c r="Y28" t="n">
        <v>0.6144578313253012</v>
      </c>
      <c r="Z28" t="n">
        <v>0.6773588331416812</v>
      </c>
      <c r="AA28" t="n">
        <v>0.6144578313253012</v>
      </c>
      <c r="AB28" t="n">
        <v>0.6814516129032258</v>
      </c>
      <c r="AC28" t="inlineStr">
        <is>
          <t>[0.1927710843373494, 0.6506024096385542, 1.0]</t>
        </is>
      </c>
      <c r="AD28" t="inlineStr">
        <is>
          <t>[0.5161290322580645, 0.5769230769230769, 0.9390243902439024]</t>
        </is>
      </c>
      <c r="AE28" t="n">
        <v>0.3855421686746988</v>
      </c>
      <c r="AF28" t="n">
        <v>0.3185483870967742</v>
      </c>
      <c r="AG28" t="n">
        <v>0.4090927088636235</v>
      </c>
      <c r="AH28" t="n">
        <v>0.5056499005482732</v>
      </c>
      <c r="AI28" t="n">
        <v>0.4434782608695652</v>
      </c>
      <c r="AJ28" t="n">
        <v>0.5168195718654435</v>
      </c>
      <c r="AK28" t="n">
        <v>0.4698092386498171</v>
      </c>
      <c r="AL28" t="n">
        <v>0.5401115636541137</v>
      </c>
      <c r="AM28" t="n">
        <v>611.4587494656444</v>
      </c>
      <c r="AN28" t="n">
        <v>41.40789471566677</v>
      </c>
    </row>
    <row r="29">
      <c r="A29" t="inlineStr">
        <is>
          <t>MI-HT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0.6345381526104418</v>
      </c>
      <c r="J29" t="n">
        <v>0.6008064516129032</v>
      </c>
      <c r="K29" t="n">
        <v>0.6345381526104418</v>
      </c>
      <c r="L29" t="n">
        <v>0.5928982832011943</v>
      </c>
      <c r="M29" t="n">
        <v>0.6047860538412235</v>
      </c>
      <c r="N29" t="n">
        <v>0.582720588235294</v>
      </c>
      <c r="O29" t="n">
        <v>0.6345381526104418</v>
      </c>
      <c r="P29" t="n">
        <v>0.6008064516129032</v>
      </c>
      <c r="Q29" t="inlineStr">
        <is>
          <t>[0.47706422018348627, 0.5780346820809249, 0.7592592592592593]</t>
        </is>
      </c>
      <c r="R29" t="inlineStr">
        <is>
          <t>[0.4999999999999999, 0.5520833333333334, 0.696078431372549]</t>
        </is>
      </c>
      <c r="S29" t="n">
        <v>0.7240323029796714</v>
      </c>
      <c r="T29" t="n">
        <v>0.6140448924098623</v>
      </c>
      <c r="U29" t="n">
        <v>0.6345381526104418</v>
      </c>
      <c r="V29" t="n">
        <v>0.6008064516129032</v>
      </c>
      <c r="W29" t="inlineStr">
        <is>
          <t>[1.0, 0.5555555555555556, 0.6165413533834586]</t>
        </is>
      </c>
      <c r="X29" t="inlineStr">
        <is>
          <t>[0.6578947368421053, 0.6022727272727273, 0.5819672131147541]</t>
        </is>
      </c>
      <c r="Y29" t="n">
        <v>0.6345381526104418</v>
      </c>
      <c r="Z29" t="n">
        <v>0.5928982832011943</v>
      </c>
      <c r="AA29" t="n">
        <v>0.6345381526104418</v>
      </c>
      <c r="AB29" t="n">
        <v>0.6008064516129032</v>
      </c>
      <c r="AC29" t="inlineStr">
        <is>
          <t>[0.3132530120481928, 0.6024096385542169, 0.9879518072289156]</t>
        </is>
      </c>
      <c r="AD29" t="inlineStr">
        <is>
          <t>[0.4032258064516129, 0.5096153846153846, 0.8658536585365854]</t>
        </is>
      </c>
      <c r="AE29" t="n">
        <v>0.3654618473895582</v>
      </c>
      <c r="AF29" t="n">
        <v>0.3991935483870968</v>
      </c>
      <c r="AG29" t="n">
        <v>0.4438991251987686</v>
      </c>
      <c r="AH29" t="n">
        <v>0.4161542946094253</v>
      </c>
      <c r="AI29" t="n">
        <v>0.4647058823529412</v>
      </c>
      <c r="AJ29" t="n">
        <v>0.4293948126801153</v>
      </c>
      <c r="AK29" t="n">
        <v>0.4872733082185974</v>
      </c>
      <c r="AL29" t="n">
        <v>0.3984238407858401</v>
      </c>
      <c r="AM29" t="n">
        <v>156.4805069342256</v>
      </c>
      <c r="AN29" t="n">
        <v>12.7681970000267</v>
      </c>
    </row>
    <row r="30">
      <c r="A30" t="inlineStr">
        <is>
          <t>MI-HT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0.5823293172690763</v>
      </c>
      <c r="J30" t="n">
        <v>0.6854838709677419</v>
      </c>
      <c r="K30" t="n">
        <v>0.5823293172690763</v>
      </c>
      <c r="L30" t="n">
        <v>0.6167816578910207</v>
      </c>
      <c r="M30" t="n">
        <v>0.4811559743280655</v>
      </c>
      <c r="N30" t="n">
        <v>0.5733459207282655</v>
      </c>
      <c r="O30" t="n">
        <v>0.5823293172690763</v>
      </c>
      <c r="P30" t="n">
        <v>0.6854838709677419</v>
      </c>
      <c r="Q30" t="inlineStr">
        <is>
          <t>[0.047058823529411764, 0.5740740740740741, 0.8223350253807107]</t>
        </is>
      </c>
      <c r="R30" t="inlineStr">
        <is>
          <t>[0.14705882352941174, 0.7175572519083969, 0.8554216867469879]</t>
        </is>
      </c>
      <c r="S30" t="n">
        <v>0.7255639097744361</v>
      </c>
      <c r="T30" t="n">
        <v>0.7578360458107293</v>
      </c>
      <c r="U30" t="n">
        <v>0.5823293172690763</v>
      </c>
      <c r="V30" t="n">
        <v>0.6854838709677419</v>
      </c>
      <c r="W30" t="inlineStr">
        <is>
          <t>[1.0, 0.46616541353383456, 0.7105263157894737]</t>
        </is>
      </c>
      <c r="X30" t="inlineStr">
        <is>
          <t>[0.8333333333333334, 0.5949367088607594, 0.8452380952380952]</t>
        </is>
      </c>
      <c r="Y30" t="n">
        <v>0.5823293172690763</v>
      </c>
      <c r="Z30" t="n">
        <v>0.6167816578910207</v>
      </c>
      <c r="AA30" t="n">
        <v>0.5823293172690763</v>
      </c>
      <c r="AB30" t="n">
        <v>0.6854838709677419</v>
      </c>
      <c r="AC30" t="inlineStr">
        <is>
          <t>[0.024096385542168676, 0.7469879518072289, 0.9759036144578314]</t>
        </is>
      </c>
      <c r="AD30" t="inlineStr">
        <is>
          <t>[0.08064516129032258, 0.9038461538461539, 0.8658536585365854]</t>
        </is>
      </c>
      <c r="AE30" t="n">
        <v>0.4176706827309237</v>
      </c>
      <c r="AF30" t="n">
        <v>0.3145161290322581</v>
      </c>
      <c r="AG30" t="n">
        <v>0.3749898834028456</v>
      </c>
      <c r="AH30" t="n">
        <v>0.4620857699805068</v>
      </c>
      <c r="AI30" t="n">
        <v>0.4107648725212464</v>
      </c>
      <c r="AJ30" t="n">
        <v>0.5214723926380368</v>
      </c>
      <c r="AK30" t="n">
        <v>0.4291231210740897</v>
      </c>
      <c r="AL30" t="n">
        <v>0.5372933946392868</v>
      </c>
      <c r="AM30" t="n">
        <v>209.8897970467806</v>
      </c>
      <c r="AN30" t="n">
        <v>11.83307307213545</v>
      </c>
    </row>
    <row r="31">
      <c r="A31" t="inlineStr">
        <is>
          <t>MI-HT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0.7389558232931727</v>
      </c>
      <c r="J31" t="n">
        <v>0.6814516129032258</v>
      </c>
      <c r="K31" t="n">
        <v>0.7389558232931727</v>
      </c>
      <c r="L31" t="n">
        <v>0.6032147108071577</v>
      </c>
      <c r="M31" t="n">
        <v>0.7283228045950558</v>
      </c>
      <c r="N31" t="n">
        <v>0.5576046176046177</v>
      </c>
      <c r="O31" t="n">
        <v>0.7389558232931727</v>
      </c>
      <c r="P31" t="n">
        <v>0.6814516129032258</v>
      </c>
      <c r="Q31" t="inlineStr">
        <is>
          <t>[0.656, 0.6703296703296703, 0.8586387434554973]</t>
        </is>
      </c>
      <c r="R31" t="inlineStr">
        <is>
          <t>[0.0909090909090909, 0.7285714285714285, 0.8533333333333334]</t>
        </is>
      </c>
      <c r="S31" t="n">
        <v>0.7838704505371172</v>
      </c>
      <c r="T31" t="n">
        <v>0.7569073083778965</v>
      </c>
      <c r="U31" t="n">
        <v>0.7389558232931727</v>
      </c>
      <c r="V31" t="n">
        <v>0.6814516129032258</v>
      </c>
      <c r="W31" t="inlineStr">
        <is>
          <t>[0.9761904761904762, 0.6161616161616161, 0.7592592592592593]</t>
        </is>
      </c>
      <c r="X31" t="inlineStr">
        <is>
          <t>[0.75, 0.5795454545454546, 0.9411764705882353]</t>
        </is>
      </c>
      <c r="Y31" t="n">
        <v>0.7389558232931727</v>
      </c>
      <c r="Z31" t="n">
        <v>0.6032147108071577</v>
      </c>
      <c r="AA31" t="n">
        <v>0.7389558232931727</v>
      </c>
      <c r="AB31" t="n">
        <v>0.6814516129032258</v>
      </c>
      <c r="AC31" t="inlineStr">
        <is>
          <t>[0.4939759036144578, 0.7349397590361446, 0.9879518072289156]</t>
        </is>
      </c>
      <c r="AD31" t="inlineStr">
        <is>
          <t>[0.04838709677419355, 0.9807692307692307, 0.7804878048780488]</t>
        </is>
      </c>
      <c r="AE31" t="n">
        <v>0.2610441767068273</v>
      </c>
      <c r="AF31" t="n">
        <v>0.3185483870967742</v>
      </c>
      <c r="AG31" t="n">
        <v>0.5815070158272827</v>
      </c>
      <c r="AH31" t="n">
        <v>0.454946267331948</v>
      </c>
      <c r="AI31" t="n">
        <v>0.5859872611464968</v>
      </c>
      <c r="AJ31" t="n">
        <v>0.5168195718654435</v>
      </c>
      <c r="AK31" t="n">
        <v>0.6282144204755806</v>
      </c>
      <c r="AL31" t="n">
        <v>0.5518229232832779</v>
      </c>
      <c r="AM31" t="n">
        <v>179.7717987075448</v>
      </c>
      <c r="AN31" t="n">
        <v>13.83961939811707</v>
      </c>
    </row>
    <row r="32">
      <c r="A32" t="inlineStr">
        <is>
          <t>MI-HT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0.6907630522088354</v>
      </c>
      <c r="J32" t="n">
        <v>0.6330645161290323</v>
      </c>
      <c r="K32" t="n">
        <v>0.6907630522088354</v>
      </c>
      <c r="L32" t="n">
        <v>0.6054691440214651</v>
      </c>
      <c r="M32" t="n">
        <v>0.6531569594171726</v>
      </c>
      <c r="N32" t="n">
        <v>0.5882908822443706</v>
      </c>
      <c r="O32" t="n">
        <v>0.6907630522088354</v>
      </c>
      <c r="P32" t="n">
        <v>0.6330645161290323</v>
      </c>
      <c r="Q32" t="inlineStr">
        <is>
          <t>[0.4038461538461538, 0.6384976525821596, 0.9171270718232044]</t>
        </is>
      </c>
      <c r="R32" t="inlineStr">
        <is>
          <t>[0.3953488372093023, 0.6095238095238096, 0.76]</t>
        </is>
      </c>
      <c r="S32" t="n">
        <v>0.7900052328623758</v>
      </c>
      <c r="T32" t="n">
        <v>0.6520582382830544</v>
      </c>
      <c r="U32" t="n">
        <v>0.6907630522088354</v>
      </c>
      <c r="V32" t="n">
        <v>0.6330645161290323</v>
      </c>
      <c r="W32" t="inlineStr">
        <is>
          <t>[1.0, 0.5230769230769231, 0.8469387755102041]</t>
        </is>
      </c>
      <c r="X32" t="inlineStr">
        <is>
          <t>[0.7083333333333334, 0.6037735849056604, 0.6440677966101694]</t>
        </is>
      </c>
      <c r="Y32" t="n">
        <v>0.6907630522088354</v>
      </c>
      <c r="Z32" t="n">
        <v>0.6054691440214651</v>
      </c>
      <c r="AA32" t="n">
        <v>0.6907630522088354</v>
      </c>
      <c r="AB32" t="n">
        <v>0.6330645161290323</v>
      </c>
      <c r="AC32" t="inlineStr">
        <is>
          <t>[0.25301204819277107, 0.8192771084337349, 1.0]</t>
        </is>
      </c>
      <c r="AD32" t="inlineStr">
        <is>
          <t>[0.27419354838709675, 0.6153846153846154, 0.926829268292683]</t>
        </is>
      </c>
      <c r="AE32" t="n">
        <v>0.3092369477911647</v>
      </c>
      <c r="AF32" t="n">
        <v>0.3669354838709677</v>
      </c>
      <c r="AG32" t="n">
        <v>0.5229721136481181</v>
      </c>
      <c r="AH32" t="n">
        <v>0.4325454005947387</v>
      </c>
      <c r="AI32" t="n">
        <v>0.5276073619631901</v>
      </c>
      <c r="AJ32" t="n">
        <v>0.4631268436578171</v>
      </c>
      <c r="AK32" t="n">
        <v>0.5821762121079129</v>
      </c>
      <c r="AL32" t="n">
        <v>0.4421149102039587</v>
      </c>
      <c r="AM32" t="n">
        <v>236.8256825134158</v>
      </c>
      <c r="AN32" t="n">
        <v>12.5692845210433</v>
      </c>
    </row>
    <row r="33">
      <c r="A33" t="inlineStr">
        <is>
          <t>MI-HT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0.6465863453815262</v>
      </c>
      <c r="J33" t="n">
        <v>0.6774193548387096</v>
      </c>
      <c r="K33" t="n">
        <v>0.646586345381526</v>
      </c>
      <c r="L33" t="n">
        <v>0.6889008251124694</v>
      </c>
      <c r="M33" t="n">
        <v>0.6240224734906312</v>
      </c>
      <c r="N33" t="n">
        <v>0.6703104612693092</v>
      </c>
      <c r="O33" t="n">
        <v>0.6465863453815262</v>
      </c>
      <c r="P33" t="n">
        <v>0.6774193548387096</v>
      </c>
      <c r="Q33" t="inlineStr">
        <is>
          <t>[0.5309734513274336, 0.6193548387096774, 0.7217391304347825]</t>
        </is>
      </c>
      <c r="R33" t="inlineStr">
        <is>
          <t>[0.6608695652173913, 0.6219512195121951, 0.7281105990783411]</t>
        </is>
      </c>
      <c r="S33" t="n">
        <v>0.7437641723356009</v>
      </c>
      <c r="T33" t="n">
        <v>0.7173887724202189</v>
      </c>
      <c r="U33" t="n">
        <v>0.6465863453815262</v>
      </c>
      <c r="V33" t="n">
        <v>0.6774193548387096</v>
      </c>
      <c r="W33" t="inlineStr">
        <is>
          <t>[1.0, 0.6666666666666666, 0.564625850340136]</t>
        </is>
      </c>
      <c r="X33" t="inlineStr">
        <is>
          <t>[0.7169811320754716, 0.85, 0.5851851851851851]</t>
        </is>
      </c>
      <c r="Y33" t="n">
        <v>0.646586345381526</v>
      </c>
      <c r="Z33" t="n">
        <v>0.6889008251124694</v>
      </c>
      <c r="AA33" t="n">
        <v>0.6465863453815262</v>
      </c>
      <c r="AB33" t="n">
        <v>0.6774193548387096</v>
      </c>
      <c r="AC33" t="inlineStr">
        <is>
          <t>[0.3614457831325301, 0.5783132530120482, 1.0]</t>
        </is>
      </c>
      <c r="AD33" t="inlineStr">
        <is>
          <t>[0.6129032258064516, 0.49038461538461536, 0.9634146341463414]</t>
        </is>
      </c>
      <c r="AE33" t="n">
        <v>0.3534136546184739</v>
      </c>
      <c r="AF33" t="n">
        <v>0.3225806451612903</v>
      </c>
      <c r="AG33" t="n">
        <v>0.4582232547712626</v>
      </c>
      <c r="AH33" t="n">
        <v>0.505765898416918</v>
      </c>
      <c r="AI33" t="n">
        <v>0.4777448071216617</v>
      </c>
      <c r="AJ33" t="n">
        <v>0.5121951219512195</v>
      </c>
      <c r="AK33" t="n">
        <v>0.5157539128653186</v>
      </c>
      <c r="AL33" t="n">
        <v>0.5477801349981882</v>
      </c>
      <c r="AM33" t="n">
        <v>174.6669853851199</v>
      </c>
      <c r="AN33" t="n">
        <v>9.524624958634377</v>
      </c>
    </row>
    <row r="34">
      <c r="A34" t="inlineStr">
        <is>
          <t>MI-HT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0.4738955823293173</v>
      </c>
      <c r="J34" t="n">
        <v>0.6290322580645161</v>
      </c>
      <c r="K34" t="n">
        <v>0.4738955823293172</v>
      </c>
      <c r="L34" t="n">
        <v>0.6065635780427283</v>
      </c>
      <c r="M34" t="n">
        <v>0.3674311055892047</v>
      </c>
      <c r="N34" t="n">
        <v>0.5800790860324723</v>
      </c>
      <c r="O34" t="n">
        <v>0.4738955823293173</v>
      </c>
      <c r="P34" t="n">
        <v>0.6290322580645161</v>
      </c>
      <c r="Q34" t="inlineStr">
        <is>
          <t>[0.0, 0.4964539007092199, 0.6058394160583942]</t>
        </is>
      </c>
      <c r="R34" t="inlineStr">
        <is>
          <t>[0.38636363636363635, 0.6073298429319371, 0.7465437788018432]</t>
        </is>
      </c>
      <c r="S34" t="n">
        <v>0.3460010832280195</v>
      </c>
      <c r="T34" t="n">
        <v>0.6401709401709401</v>
      </c>
      <c r="U34" t="n">
        <v>0.4738955823293173</v>
      </c>
      <c r="V34" t="n">
        <v>0.6290322580645161</v>
      </c>
      <c r="W34" t="inlineStr">
        <is>
          <t>[0.0, 0.603448275862069, 0.43455497382198954]</t>
        </is>
      </c>
      <c r="X34" t="inlineStr">
        <is>
          <t>[0.6538461538461539, 0.6666666666666666, 0.6]</t>
        </is>
      </c>
      <c r="Y34" t="n">
        <v>0.4738955823293172</v>
      </c>
      <c r="Z34" t="n">
        <v>0.6065635780427283</v>
      </c>
      <c r="AA34" t="n">
        <v>0.4738955823293173</v>
      </c>
      <c r="AB34" t="n">
        <v>0.6290322580645161</v>
      </c>
      <c r="AC34" t="inlineStr">
        <is>
          <t>[0.0, 0.42168674698795183, 1.0]</t>
        </is>
      </c>
      <c r="AD34" t="inlineStr">
        <is>
          <t>[0.27419354838709675, 0.5576923076923077, 0.9878048780487805]</t>
        </is>
      </c>
      <c r="AE34" t="n">
        <v>0.5261044176706827</v>
      </c>
      <c r="AF34" t="n">
        <v>0.3709677419354839</v>
      </c>
      <c r="AG34" t="n">
        <v>0.2549145510224242</v>
      </c>
      <c r="AH34" t="n">
        <v>0.423705026858779</v>
      </c>
      <c r="AI34" t="n">
        <v>0.3105263157894737</v>
      </c>
      <c r="AJ34" t="n">
        <v>0.4588235294117647</v>
      </c>
      <c r="AK34" t="n">
        <v>0.2879837586441701</v>
      </c>
      <c r="AL34" t="n">
        <v>0.4523236606890044</v>
      </c>
      <c r="AM34" t="n">
        <v>135.6272670924664</v>
      </c>
      <c r="AN34" t="n">
        <v>14.99924777448177</v>
      </c>
    </row>
    <row r="35">
      <c r="A35" t="inlineStr">
        <is>
          <t>MI-HT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0.6345381526104418</v>
      </c>
      <c r="J35" t="n">
        <v>0.6935483870967742</v>
      </c>
      <c r="K35" t="n">
        <v>0.6345381526104418</v>
      </c>
      <c r="L35" t="n">
        <v>0.7052038572494906</v>
      </c>
      <c r="M35" t="n">
        <v>0.6155923557977849</v>
      </c>
      <c r="N35" t="n">
        <v>0.6870431361098349</v>
      </c>
      <c r="O35" t="n">
        <v>0.6345381526104418</v>
      </c>
      <c r="P35" t="n">
        <v>0.6935483870967742</v>
      </c>
      <c r="Q35" t="inlineStr">
        <is>
          <t>[0.5689655172413793, 0.5714285714285713, 0.7063829787234043]</t>
        </is>
      </c>
      <c r="R35" t="inlineStr">
        <is>
          <t>[0.6722689075630253, 0.6315789473684211, 0.7572815533980582]</t>
        </is>
      </c>
      <c r="S35" t="n">
        <v>0.7341008771929824</v>
      </c>
      <c r="T35" t="n">
        <v>0.7122522644277199</v>
      </c>
      <c r="U35" t="n">
        <v>0.6345381526104418</v>
      </c>
      <c r="V35" t="n">
        <v>0.6935483870967742</v>
      </c>
      <c r="W35" t="inlineStr">
        <is>
          <t>[1.0, 0.65625, 0.5460526315789473]</t>
        </is>
      </c>
      <c r="X35" t="inlineStr">
        <is>
          <t>[0.7017543859649122, 0.8059701492537313, 0.6290322580645161]</t>
        </is>
      </c>
      <c r="Y35" t="n">
        <v>0.6345381526104418</v>
      </c>
      <c r="Z35" t="n">
        <v>0.7052038572494906</v>
      </c>
      <c r="AA35" t="n">
        <v>0.6345381526104418</v>
      </c>
      <c r="AB35" t="n">
        <v>0.6935483870967742</v>
      </c>
      <c r="AC35" t="inlineStr">
        <is>
          <t>[0.39759036144578314, 0.5060240963855421, 1.0]</t>
        </is>
      </c>
      <c r="AD35" t="inlineStr">
        <is>
          <t>[0.6451612903225806, 0.5192307692307693, 0.9512195121951219]</t>
        </is>
      </c>
      <c r="AE35" t="n">
        <v>0.3654618473895582</v>
      </c>
      <c r="AF35" t="n">
        <v>0.3064516129032258</v>
      </c>
      <c r="AG35" t="n">
        <v>0.4478809976749101</v>
      </c>
      <c r="AH35" t="n">
        <v>0.5257475251541708</v>
      </c>
      <c r="AI35" t="n">
        <v>0.4647058823529412</v>
      </c>
      <c r="AJ35" t="n">
        <v>0.5308641975308642</v>
      </c>
      <c r="AK35" t="n">
        <v>0.5002817194001976</v>
      </c>
      <c r="AL35" t="n">
        <v>0.5602175442035336</v>
      </c>
      <c r="AM35" t="n">
        <v>214.7473555132747</v>
      </c>
      <c r="AN35" t="n">
        <v>11.37500540167093</v>
      </c>
    </row>
    <row r="36">
      <c r="A36" t="inlineStr">
        <is>
          <t>MI-HT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0.5502008032128514</v>
      </c>
      <c r="J36" t="n">
        <v>0.8104838709677419</v>
      </c>
      <c r="K36" t="n">
        <v>0.5502008032128515</v>
      </c>
      <c r="L36" t="n">
        <v>0.7877050172486836</v>
      </c>
      <c r="M36" t="n">
        <v>0.4991096385672196</v>
      </c>
      <c r="N36" t="n">
        <v>0.7922055951232613</v>
      </c>
      <c r="O36" t="n">
        <v>0.5502008032128514</v>
      </c>
      <c r="P36" t="n">
        <v>0.8104838709677419</v>
      </c>
      <c r="Q36" t="inlineStr">
        <is>
          <t>[0.30612244897959184, 0.42622950819672134, 0.7649769585253456]</t>
        </is>
      </c>
      <c r="R36" t="inlineStr">
        <is>
          <t>[0.6601941747572816, 0.7853881278538813, 0.9310344827586207]</t>
        </is>
      </c>
      <c r="S36" t="n">
        <v>0.6698009950248757</v>
      </c>
      <c r="T36" t="n">
        <v>0.8191763874160481</v>
      </c>
      <c r="U36" t="n">
        <v>0.5502008032128514</v>
      </c>
      <c r="V36" t="n">
        <v>0.8104838709677419</v>
      </c>
      <c r="W36" t="inlineStr">
        <is>
          <t>[1.0, 0.39, 0.6194029850746269]</t>
        </is>
      </c>
      <c r="X36" t="inlineStr">
        <is>
          <t>[0.8292682926829268, 0.7478260869565218, 0.8804347826086957]</t>
        </is>
      </c>
      <c r="Y36" t="n">
        <v>0.5502008032128515</v>
      </c>
      <c r="Z36" t="n">
        <v>0.7877050172486836</v>
      </c>
      <c r="AA36" t="n">
        <v>0.5502008032128514</v>
      </c>
      <c r="AB36" t="n">
        <v>0.8104838709677419</v>
      </c>
      <c r="AC36" t="inlineStr">
        <is>
          <t>[0.18072289156626506, 0.46987951807228917, 1.0]</t>
        </is>
      </c>
      <c r="AD36" t="inlineStr">
        <is>
          <t>[0.5483870967741935, 0.8269230769230769, 0.9878048780487805]</t>
        </is>
      </c>
      <c r="AE36" t="n">
        <v>0.4497991967871486</v>
      </c>
      <c r="AF36" t="n">
        <v>0.1895161290322581</v>
      </c>
      <c r="AG36" t="n">
        <v>0.3569864033247418</v>
      </c>
      <c r="AH36" t="n">
        <v>0.6701126354924244</v>
      </c>
      <c r="AI36" t="n">
        <v>0.3795013850415512</v>
      </c>
      <c r="AJ36" t="n">
        <v>0.6813559322033899</v>
      </c>
      <c r="AK36" t="n">
        <v>0.3596272464054762</v>
      </c>
      <c r="AL36" t="n">
        <v>0.7107868683674811</v>
      </c>
      <c r="AM36" t="n">
        <v>283.4856945499778</v>
      </c>
      <c r="AN36" t="n">
        <v>10.76933637261391</v>
      </c>
    </row>
    <row r="37">
      <c r="A37" t="inlineStr">
        <is>
          <t>MI-HT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0.5943775100401606</v>
      </c>
      <c r="J37" t="n">
        <v>0.7338709677419355</v>
      </c>
      <c r="K37" t="n">
        <v>0.5943775100401606</v>
      </c>
      <c r="L37" t="n">
        <v>0.682157699368557</v>
      </c>
      <c r="M37" t="n">
        <v>0.5416417809015298</v>
      </c>
      <c r="N37" t="n">
        <v>0.6807145767334348</v>
      </c>
      <c r="O37" t="n">
        <v>0.5943775100401606</v>
      </c>
      <c r="P37" t="n">
        <v>0.7338709677419355</v>
      </c>
      <c r="Q37" t="inlineStr">
        <is>
          <t>[0.32323232323232326, 0.5505617977528091, 0.751131221719457]</t>
        </is>
      </c>
      <c r="R37" t="inlineStr">
        <is>
          <t>[0.4096385542168674, 0.7380952380952381, 0.8944099378881988]</t>
        </is>
      </c>
      <c r="S37" t="n">
        <v>0.7057462496821764</v>
      </c>
      <c r="T37" t="n">
        <v>0.7830981976551596</v>
      </c>
      <c r="U37" t="n">
        <v>0.5943775100401606</v>
      </c>
      <c r="V37" t="n">
        <v>0.7338709677419355</v>
      </c>
      <c r="W37" t="inlineStr">
        <is>
          <t>[1.0, 0.5157894736842106, 0.6014492753623188]</t>
        </is>
      </c>
      <c r="X37" t="inlineStr">
        <is>
          <t>[0.8095238095238095, 0.6283783783783784, 0.9113924050632911]</t>
        </is>
      </c>
      <c r="Y37" t="n">
        <v>0.5943775100401606</v>
      </c>
      <c r="Z37" t="n">
        <v>0.682157699368557</v>
      </c>
      <c r="AA37" t="n">
        <v>0.5943775100401606</v>
      </c>
      <c r="AB37" t="n">
        <v>0.7338709677419355</v>
      </c>
      <c r="AC37" t="inlineStr">
        <is>
          <t>[0.1927710843373494, 0.5903614457831325, 1.0]</t>
        </is>
      </c>
      <c r="AD37" t="inlineStr">
        <is>
          <t>[0.27419354838709675, 0.8942307692307693, 0.8780487804878049]</t>
        </is>
      </c>
      <c r="AE37" t="n">
        <v>0.4056224899598393</v>
      </c>
      <c r="AF37" t="n">
        <v>0.2661290322580645</v>
      </c>
      <c r="AG37" t="n">
        <v>0.3913551069799928</v>
      </c>
      <c r="AH37" t="n">
        <v>0.55049006066602</v>
      </c>
      <c r="AI37" t="n">
        <v>0.4228571428571429</v>
      </c>
      <c r="AJ37" t="n">
        <v>0.5796178343949044</v>
      </c>
      <c r="AK37" t="n">
        <v>0.4338091777044932</v>
      </c>
      <c r="AL37" t="n">
        <v>0.6043858004792518</v>
      </c>
      <c r="AM37" t="n">
        <v>124.0745256915689</v>
      </c>
      <c r="AN37" t="n">
        <v>13.48833325505257</v>
      </c>
    </row>
    <row r="38">
      <c r="A38" t="inlineStr">
        <is>
          <t>MI-HT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0.7469879518072289</v>
      </c>
      <c r="J38" t="n">
        <v>0.6169354838709677</v>
      </c>
      <c r="K38" t="n">
        <v>0.7469879518072289</v>
      </c>
      <c r="L38" t="n">
        <v>0.6225942625431217</v>
      </c>
      <c r="M38" t="n">
        <v>0.7403305054255731</v>
      </c>
      <c r="N38" t="n">
        <v>0.6021366214327207</v>
      </c>
      <c r="O38" t="n">
        <v>0.7469879518072289</v>
      </c>
      <c r="P38" t="n">
        <v>0.6169354838709677</v>
      </c>
      <c r="Q38" t="inlineStr">
        <is>
          <t>[0.6929133858267718, 0.6557377049180328, 0.8723404255319148]</t>
        </is>
      </c>
      <c r="R38" t="inlineStr">
        <is>
          <t>[0.5607476635514019, 0.5732484076433121, 0.6724137931034483]</t>
        </is>
      </c>
      <c r="S38" t="n">
        <v>0.7936507936507936</v>
      </c>
      <c r="T38" t="n">
        <v>0.6785744234800838</v>
      </c>
      <c r="U38" t="n">
        <v>0.7469879518072289</v>
      </c>
      <c r="V38" t="n">
        <v>0.6169354838709677</v>
      </c>
      <c r="W38" t="inlineStr">
        <is>
          <t>[1.0, 0.6, 0.780952380952381]</t>
        </is>
      </c>
      <c r="X38" t="inlineStr">
        <is>
          <t>[0.6666666666666666, 0.8490566037735849, 0.52]</t>
        </is>
      </c>
      <c r="Y38" t="n">
        <v>0.7469879518072289</v>
      </c>
      <c r="Z38" t="n">
        <v>0.6225942625431217</v>
      </c>
      <c r="AA38" t="n">
        <v>0.7469879518072289</v>
      </c>
      <c r="AB38" t="n">
        <v>0.6169354838709677</v>
      </c>
      <c r="AC38" t="inlineStr">
        <is>
          <t>[0.5301204819277109, 0.7228915662650602, 0.9879518072289156]</t>
        </is>
      </c>
      <c r="AD38" t="inlineStr">
        <is>
          <t>[0.4838709677419355, 0.4326923076923077, 0.9512195121951219]</t>
        </is>
      </c>
      <c r="AE38" t="n">
        <v>0.2530120481927711</v>
      </c>
      <c r="AF38" t="n">
        <v>0.3830645161290323</v>
      </c>
      <c r="AG38" t="n">
        <v>0.5971700885456229</v>
      </c>
      <c r="AH38" t="n">
        <v>0.4326298701298701</v>
      </c>
      <c r="AI38" t="n">
        <v>0.5961538461538461</v>
      </c>
      <c r="AJ38" t="n">
        <v>0.446064139941691</v>
      </c>
      <c r="AK38" t="n">
        <v>0.6384515559885983</v>
      </c>
      <c r="AL38" t="n">
        <v>0.4683777223030752</v>
      </c>
      <c r="AM38" t="n">
        <v>220.1054232567549</v>
      </c>
      <c r="AN38" t="n">
        <v>13.29632482677698</v>
      </c>
    </row>
    <row r="39">
      <c r="A39" t="inlineStr">
        <is>
          <t>MI-HT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0.6506024096385542</v>
      </c>
      <c r="J39" t="n">
        <v>0.7217741935483871</v>
      </c>
      <c r="K39" t="n">
        <v>0.6506024096385542</v>
      </c>
      <c r="L39" t="n">
        <v>0.6794644838507938</v>
      </c>
      <c r="M39" t="n">
        <v>0.6022560379991098</v>
      </c>
      <c r="N39" t="n">
        <v>0.6696458017343653</v>
      </c>
      <c r="O39" t="n">
        <v>0.6506024096385542</v>
      </c>
      <c r="P39" t="n">
        <v>0.7217741935483872</v>
      </c>
      <c r="Q39" t="inlineStr">
        <is>
          <t>[0.3564356435643564, 0.6161616161616162, 0.8341708542713567]</t>
        </is>
      </c>
      <c r="R39" t="inlineStr">
        <is>
          <t>[0.4578313253012048, 0.7657657657657657, 0.7853403141361256]</t>
        </is>
      </c>
      <c r="S39" t="n">
        <v>0.7486506746626688</v>
      </c>
      <c r="T39" t="n">
        <v>0.7710580941027216</v>
      </c>
      <c r="U39" t="n">
        <v>0.6506024096385542</v>
      </c>
      <c r="V39" t="n">
        <v>0.7217741935483871</v>
      </c>
      <c r="W39" t="inlineStr">
        <is>
          <t>[1.0, 0.5304347826086957, 0.7155172413793104]</t>
        </is>
      </c>
      <c r="X39" t="inlineStr">
        <is>
          <t>[0.9047619047619048, 0.7203389830508474, 0.6880733944954128]</t>
        </is>
      </c>
      <c r="Y39" t="n">
        <v>0.6506024096385542</v>
      </c>
      <c r="Z39" t="n">
        <v>0.6794644838507938</v>
      </c>
      <c r="AA39" t="n">
        <v>0.6506024096385542</v>
      </c>
      <c r="AB39" t="n">
        <v>0.7217741935483871</v>
      </c>
      <c r="AC39" t="inlineStr">
        <is>
          <t>[0.21686746987951808, 0.7349397590361446, 1.0]</t>
        </is>
      </c>
      <c r="AD39" t="inlineStr">
        <is>
          <t>[0.3064516129032258, 0.8173076923076923, 0.9146341463414634]</t>
        </is>
      </c>
      <c r="AE39" t="n">
        <v>0.3493975903614458</v>
      </c>
      <c r="AF39" t="n">
        <v>0.2782258064516129</v>
      </c>
      <c r="AG39" t="n">
        <v>0.4592133952371277</v>
      </c>
      <c r="AH39" t="n">
        <v>0.5212882267807702</v>
      </c>
      <c r="AI39" t="n">
        <v>0.4821428571428572</v>
      </c>
      <c r="AJ39" t="n">
        <v>0.5646687697160884</v>
      </c>
      <c r="AK39" t="n">
        <v>0.5172059553297869</v>
      </c>
      <c r="AL39" t="n">
        <v>0.5817521791667889</v>
      </c>
      <c r="AM39" t="n">
        <v>237.1731407493353</v>
      </c>
      <c r="AN39" t="n">
        <v>10.42104303091764</v>
      </c>
    </row>
    <row r="40">
      <c r="A40" t="inlineStr">
        <is>
          <t>MI-HT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0.7469879518072289</v>
      </c>
      <c r="J40" t="n">
        <v>0.7379032258064516</v>
      </c>
      <c r="K40" t="n">
        <v>0.7469879518072289</v>
      </c>
      <c r="L40" t="n">
        <v>0.7365263571990558</v>
      </c>
      <c r="M40" t="n">
        <v>0.7373191415913928</v>
      </c>
      <c r="N40" t="n">
        <v>0.727037556490572</v>
      </c>
      <c r="O40" t="n">
        <v>0.7469879518072289</v>
      </c>
      <c r="P40" t="n">
        <v>0.7379032258064516</v>
      </c>
      <c r="Q40" t="inlineStr">
        <is>
          <t>[0.6719999999999999, 0.6813186813186813, 0.8586387434554973]</t>
        </is>
      </c>
      <c r="R40" t="inlineStr">
        <is>
          <t>[0.6434782608695653, 0.6666666666666666, 0.870967741935484]</t>
        </is>
      </c>
      <c r="S40" t="n">
        <v>0.7951739618406286</v>
      </c>
      <c r="T40" t="n">
        <v>0.730415025226346</v>
      </c>
      <c r="U40" t="n">
        <v>0.7469879518072289</v>
      </c>
      <c r="V40" t="n">
        <v>0.7379032258064516</v>
      </c>
      <c r="W40" t="inlineStr">
        <is>
          <t>[1.0, 0.6262626262626263, 0.7592592592592593]</t>
        </is>
      </c>
      <c r="X40" t="inlineStr">
        <is>
          <t>[0.6981132075471698, 0.7142857142857143, 0.7788461538461539]</t>
        </is>
      </c>
      <c r="Y40" t="n">
        <v>0.7469879518072289</v>
      </c>
      <c r="Z40" t="n">
        <v>0.7365263571990558</v>
      </c>
      <c r="AA40" t="n">
        <v>0.7469879518072289</v>
      </c>
      <c r="AB40" t="n">
        <v>0.7379032258064516</v>
      </c>
      <c r="AC40" t="inlineStr">
        <is>
          <t>[0.5060240963855421, 0.7469879518072289, 0.9879518072289156]</t>
        </is>
      </c>
      <c r="AD40" t="inlineStr">
        <is>
          <t>[0.5967741935483871, 0.625, 0.9878048780487805]</t>
        </is>
      </c>
      <c r="AE40" t="n">
        <v>0.2530120481927711</v>
      </c>
      <c r="AF40" t="n">
        <v>0.2620967741935484</v>
      </c>
      <c r="AG40" t="n">
        <v>0.5916614470112868</v>
      </c>
      <c r="AH40" t="n">
        <v>0.581929181929182</v>
      </c>
      <c r="AI40" t="n">
        <v>0.5961538461538461</v>
      </c>
      <c r="AJ40" t="n">
        <v>0.5846645367412141</v>
      </c>
      <c r="AK40" t="n">
        <v>0.6406543099899485</v>
      </c>
      <c r="AL40" t="n">
        <v>0.6047948221895617</v>
      </c>
      <c r="AM40" t="n">
        <v>186.4969637170434</v>
      </c>
      <c r="AN40" t="n">
        <v>12.79955339431763</v>
      </c>
    </row>
    <row r="41">
      <c r="A41" t="inlineStr">
        <is>
          <t>MI-HT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0.6144578313253012</v>
      </c>
      <c r="J41" t="n">
        <v>0.6854838709677419</v>
      </c>
      <c r="K41" t="n">
        <v>0.6144578313253012</v>
      </c>
      <c r="L41" t="n">
        <v>0.6310773870766003</v>
      </c>
      <c r="M41" t="n">
        <v>0.5464814152268543</v>
      </c>
      <c r="N41" t="n">
        <v>0.6032294036530544</v>
      </c>
      <c r="O41" t="n">
        <v>0.6144578313253012</v>
      </c>
      <c r="P41" t="n">
        <v>0.6854838709677419</v>
      </c>
      <c r="Q41" t="inlineStr">
        <is>
          <t>[0.21505376344086022, 0.5687203791469194, 0.8556701030927836]</t>
        </is>
      </c>
      <c r="R41" t="inlineStr">
        <is>
          <t>[0.27027027027027023, 0.6967213114754098, 0.8426966292134832]</t>
        </is>
      </c>
      <c r="S41" t="n">
        <v>0.7388325825825826</v>
      </c>
      <c r="T41" t="n">
        <v>0.7405753968253969</v>
      </c>
      <c r="U41" t="n">
        <v>0.6144578313253012</v>
      </c>
      <c r="V41" t="n">
        <v>0.6854838709677419</v>
      </c>
      <c r="W41" t="inlineStr">
        <is>
          <t>[1.0, 0.46875, 0.7477477477477478]</t>
        </is>
      </c>
      <c r="X41" t="inlineStr">
        <is>
          <t>[0.8333333333333334, 0.6071428571428571, 0.78125]</t>
        </is>
      </c>
      <c r="Y41" t="n">
        <v>0.6144578313253012</v>
      </c>
      <c r="Z41" t="n">
        <v>0.6310773870766003</v>
      </c>
      <c r="AA41" t="n">
        <v>0.6144578313253012</v>
      </c>
      <c r="AB41" t="n">
        <v>0.6854838709677419</v>
      </c>
      <c r="AC41" t="inlineStr">
        <is>
          <t>[0.12048192771084337, 0.7228915662650602, 1.0]</t>
        </is>
      </c>
      <c r="AD41" t="inlineStr">
        <is>
          <t>[0.16129032258064516, 0.8173076923076923, 0.9146341463414634]</t>
        </is>
      </c>
      <c r="AE41" t="n">
        <v>0.3855421686746988</v>
      </c>
      <c r="AF41" t="n">
        <v>0.3145161290322581</v>
      </c>
      <c r="AG41" t="n">
        <v>0.4218602229453581</v>
      </c>
      <c r="AH41" t="n">
        <v>0.4729988449247929</v>
      </c>
      <c r="AI41" t="n">
        <v>0.4434782608695652</v>
      </c>
      <c r="AJ41" t="n">
        <v>0.5214723926380368</v>
      </c>
      <c r="AK41" t="n">
        <v>0.4705445976095773</v>
      </c>
      <c r="AL41" t="n">
        <v>0.5253778965634239</v>
      </c>
      <c r="AM41" t="n">
        <v>209.818763487041</v>
      </c>
      <c r="AN41" t="n">
        <v>10.83256636559963</v>
      </c>
    </row>
    <row r="42">
      <c r="A42" t="inlineStr">
        <is>
          <t>MI-HT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0.6987951807228916</v>
      </c>
      <c r="J42" t="n">
        <v>0.782258064516129</v>
      </c>
      <c r="K42" t="n">
        <v>0.6987951807228917</v>
      </c>
      <c r="L42" t="n">
        <v>0.7640006859125664</v>
      </c>
      <c r="M42" t="n">
        <v>0.6843578961639301</v>
      </c>
      <c r="N42" t="n">
        <v>0.7682313630047309</v>
      </c>
      <c r="O42" t="n">
        <v>0.6987951807228916</v>
      </c>
      <c r="P42" t="n">
        <v>0.7822580645161291</v>
      </c>
      <c r="Q42" t="inlineStr">
        <is>
          <t>[0.6050420168067226, 0.6010928961748634, 0.8469387755102041]</t>
        </is>
      </c>
      <c r="R42" t="inlineStr">
        <is>
          <t>[0.6603773584905661, 0.7592592592592592, 0.885057471264368]</t>
        </is>
      </c>
      <c r="S42" t="n">
        <v>0.761504424778761</v>
      </c>
      <c r="T42" t="n">
        <v>0.788184641445511</v>
      </c>
      <c r="U42" t="n">
        <v>0.6987951807228916</v>
      </c>
      <c r="V42" t="n">
        <v>0.782258064516129</v>
      </c>
      <c r="W42" t="inlineStr">
        <is>
          <t>[1.0, 0.55, 0.7345132743362832]</t>
        </is>
      </c>
      <c r="X42" t="inlineStr">
        <is>
          <t>[0.7954545454545454, 0.7321428571428571, 0.8369565217391305]</t>
        </is>
      </c>
      <c r="Y42" t="n">
        <v>0.6987951807228917</v>
      </c>
      <c r="Z42" t="n">
        <v>0.7640006859125664</v>
      </c>
      <c r="AA42" t="n">
        <v>0.6987951807228916</v>
      </c>
      <c r="AB42" t="n">
        <v>0.782258064516129</v>
      </c>
      <c r="AC42" t="inlineStr">
        <is>
          <t>[0.43373493975903615, 0.6626506024096386, 1.0]</t>
        </is>
      </c>
      <c r="AD42" t="inlineStr">
        <is>
          <t>[0.5645161290322581, 0.7884615384615384, 0.9390243902439024]</t>
        </is>
      </c>
      <c r="AE42" t="n">
        <v>0.3012048192771085</v>
      </c>
      <c r="AF42" t="n">
        <v>0.217741935483871</v>
      </c>
      <c r="AG42" t="n">
        <v>0.5326452380317731</v>
      </c>
      <c r="AH42" t="n">
        <v>0.6329041593253422</v>
      </c>
      <c r="AI42" t="n">
        <v>0.5370370370370371</v>
      </c>
      <c r="AJ42" t="n">
        <v>0.6423841059602649</v>
      </c>
      <c r="AK42" t="n">
        <v>0.5722176553800465</v>
      </c>
      <c r="AL42" t="n">
        <v>0.6659163640784732</v>
      </c>
      <c r="AM42" t="n">
        <v>258.3206341043115</v>
      </c>
      <c r="AN42" t="n">
        <v>12.41373542696238</v>
      </c>
    </row>
    <row r="43">
      <c r="A43" t="inlineStr">
        <is>
          <t>MI-HT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0.7590361445783133</v>
      </c>
      <c r="J43" t="n">
        <v>0.8145161290322581</v>
      </c>
      <c r="K43" t="n">
        <v>0.7590361445783133</v>
      </c>
      <c r="L43" t="n">
        <v>0.8018090943936734</v>
      </c>
      <c r="M43" t="n">
        <v>0.7478825268298953</v>
      </c>
      <c r="N43" t="n">
        <v>0.8053324872120303</v>
      </c>
      <c r="O43" t="n">
        <v>0.7590361445783133</v>
      </c>
      <c r="P43" t="n">
        <v>0.8145161290322581</v>
      </c>
      <c r="Q43" t="inlineStr">
        <is>
          <t>[0.6666666666666666, 0.7032967032967034, 0.8736842105263157]</t>
        </is>
      </c>
      <c r="R43" t="inlineStr">
        <is>
          <t>[0.6833333333333333, 0.794392523364486, 0.9382716049382716]</t>
        </is>
      </c>
      <c r="S43" t="n">
        <v>0.7996365890301992</v>
      </c>
      <c r="T43" t="n">
        <v>0.8098746081504702</v>
      </c>
      <c r="U43" t="n">
        <v>0.7590361445783133</v>
      </c>
      <c r="V43" t="n">
        <v>0.8145161290322581</v>
      </c>
      <c r="W43" t="inlineStr">
        <is>
          <t>[0.9767441860465116, 0.6464646464646465, 0.7757009345794392]</t>
        </is>
      </c>
      <c r="X43" t="inlineStr">
        <is>
          <t>[0.7068965517241379, 0.7727272727272727, 0.95]</t>
        </is>
      </c>
      <c r="Y43" t="n">
        <v>0.7590361445783133</v>
      </c>
      <c r="Z43" t="n">
        <v>0.8018090943936734</v>
      </c>
      <c r="AA43" t="n">
        <v>0.7590361445783133</v>
      </c>
      <c r="AB43" t="n">
        <v>0.8145161290322581</v>
      </c>
      <c r="AC43" t="inlineStr">
        <is>
          <t>[0.5060240963855421, 0.7710843373493976, 1.0]</t>
        </is>
      </c>
      <c r="AD43" t="inlineStr">
        <is>
          <t>[0.6612903225806451, 0.8173076923076923, 0.926829268292683]</t>
        </is>
      </c>
      <c r="AE43" t="n">
        <v>0.2409638554216867</v>
      </c>
      <c r="AF43" t="n">
        <v>0.1854838709677419</v>
      </c>
      <c r="AG43" t="n">
        <v>0.6060246053117905</v>
      </c>
      <c r="AH43" t="n">
        <v>0.687207666895627</v>
      </c>
      <c r="AI43" t="n">
        <v>0.6116504854368932</v>
      </c>
      <c r="AJ43" t="n">
        <v>0.6870748299319728</v>
      </c>
      <c r="AK43" t="n">
        <v>0.6582115972937496</v>
      </c>
      <c r="AL43" t="n">
        <v>0.7146568732679414</v>
      </c>
      <c r="AM43" t="n">
        <v>267.8914662823081</v>
      </c>
      <c r="AN43" t="n">
        <v>10.19891899079084</v>
      </c>
    </row>
    <row r="44">
      <c r="A44" t="inlineStr">
        <is>
          <t>MI-HT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0.6305220883534136</v>
      </c>
      <c r="J44" t="n">
        <v>0.5806451612903226</v>
      </c>
      <c r="K44" t="n">
        <v>0.6305220883534136</v>
      </c>
      <c r="L44" t="n">
        <v>0.5807208134116081</v>
      </c>
      <c r="M44" t="n">
        <v>0.6130322751219556</v>
      </c>
      <c r="N44" t="n">
        <v>0.5595651288190635</v>
      </c>
      <c r="O44" t="n">
        <v>0.6305220883534136</v>
      </c>
      <c r="P44" t="n">
        <v>0.5806451612903226</v>
      </c>
      <c r="Q44" t="inlineStr">
        <is>
          <t>[0.5932203389830509, 0.5454545454545455, 0.7004219409282701]</t>
        </is>
      </c>
      <c r="R44" t="inlineStr">
        <is>
          <t>[0.5106382978723403, 0.5153374233128835, 0.6527196652719666]</t>
        </is>
      </c>
      <c r="S44" t="n">
        <v>0.7296536796536796</v>
      </c>
      <c r="T44" t="n">
        <v>0.6528932311346215</v>
      </c>
      <c r="U44" t="n">
        <v>0.6305220883534136</v>
      </c>
      <c r="V44" t="n">
        <v>0.5806451612903226</v>
      </c>
      <c r="W44" t="inlineStr">
        <is>
          <t>[1.0, 0.65, 0.538961038961039]</t>
        </is>
      </c>
      <c r="X44" t="inlineStr">
        <is>
          <t>[0.75, 0.711864406779661, 0.4968152866242038]</t>
        </is>
      </c>
      <c r="Y44" t="n">
        <v>0.6305220883534136</v>
      </c>
      <c r="Z44" t="n">
        <v>0.5807208134116081</v>
      </c>
      <c r="AA44" t="n">
        <v>0.6305220883534136</v>
      </c>
      <c r="AB44" t="n">
        <v>0.5806451612903226</v>
      </c>
      <c r="AC44" t="inlineStr">
        <is>
          <t>[0.42168674698795183, 0.46987951807228917, 1.0]</t>
        </is>
      </c>
      <c r="AD44" t="inlineStr">
        <is>
          <t>[0.3870967741935484, 0.40384615384615385, 0.9512195121951219]</t>
        </is>
      </c>
      <c r="AE44" t="n">
        <v>0.3694779116465863</v>
      </c>
      <c r="AF44" t="n">
        <v>0.4193548387096774</v>
      </c>
      <c r="AG44" t="n">
        <v>0.4452159286496636</v>
      </c>
      <c r="AH44" t="n">
        <v>0.3914788768543709</v>
      </c>
      <c r="AI44" t="n">
        <v>0.4604105571847507</v>
      </c>
      <c r="AJ44" t="n">
        <v>0.4090909090909091</v>
      </c>
      <c r="AK44" t="n">
        <v>0.4954665970925075</v>
      </c>
      <c r="AL44" t="n">
        <v>0.4085368104357953</v>
      </c>
      <c r="AM44" t="n">
        <v>199.615457303822</v>
      </c>
      <c r="AN44" t="n">
        <v>13.25340188294649</v>
      </c>
    </row>
    <row r="45">
      <c r="A45" t="inlineStr">
        <is>
          <t>MI-HT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0.6024096385542169</v>
      </c>
      <c r="J45" t="n">
        <v>0.7379032258064516</v>
      </c>
      <c r="K45" t="n">
        <v>0.6024096385542169</v>
      </c>
      <c r="L45" t="n">
        <v>0.732635316427606</v>
      </c>
      <c r="M45" t="n">
        <v>0.57336860670194</v>
      </c>
      <c r="N45" t="n">
        <v>0.7261683452159642</v>
      </c>
      <c r="O45" t="n">
        <v>0.6024096385542169</v>
      </c>
      <c r="P45" t="n">
        <v>0.7379032258064516</v>
      </c>
      <c r="Q45" t="inlineStr">
        <is>
          <t>[0.462962962962963, 0.4666666666666666, 0.7904761904761904]</t>
        </is>
      </c>
      <c r="R45" t="inlineStr">
        <is>
          <t>[0.6486486486486487, 0.693877551020408, 0.8359788359788359]</t>
        </is>
      </c>
      <c r="S45" t="n">
        <v>0.6955109992694212</v>
      </c>
      <c r="T45" t="n">
        <v>0.7373806897809917</v>
      </c>
      <c r="U45" t="n">
        <v>0.6024096385542169</v>
      </c>
      <c r="V45" t="n">
        <v>0.7379032258064516</v>
      </c>
      <c r="W45" t="inlineStr">
        <is>
          <t>[1.0, 0.4329896907216495, 0.6535433070866141]</t>
        </is>
      </c>
      <c r="X45" t="inlineStr">
        <is>
          <t>[0.7346938775510204, 0.7391304347826086, 0.7383177570093458]</t>
        </is>
      </c>
      <c r="Y45" t="n">
        <v>0.6024096385542169</v>
      </c>
      <c r="Z45" t="n">
        <v>0.732635316427606</v>
      </c>
      <c r="AA45" t="n">
        <v>0.6024096385542169</v>
      </c>
      <c r="AB45" t="n">
        <v>0.7379032258064516</v>
      </c>
      <c r="AC45" t="inlineStr">
        <is>
          <t>[0.30120481927710846, 0.5060240963855421, 1.0]</t>
        </is>
      </c>
      <c r="AD45" t="inlineStr">
        <is>
          <t>[0.5806451612903226, 0.6538461538461539, 0.9634146341463414]</t>
        </is>
      </c>
      <c r="AE45" t="n">
        <v>0.3975903614457831</v>
      </c>
      <c r="AF45" t="n">
        <v>0.2620967741935484</v>
      </c>
      <c r="AG45" t="n">
        <v>0.419698650816893</v>
      </c>
      <c r="AH45" t="n">
        <v>0.5764772727272728</v>
      </c>
      <c r="AI45" t="n">
        <v>0.4310344827586207</v>
      </c>
      <c r="AJ45" t="n">
        <v>0.5846645367412141</v>
      </c>
      <c r="AK45" t="n">
        <v>0.4334595239253995</v>
      </c>
      <c r="AL45" t="n">
        <v>0.6053625135026159</v>
      </c>
      <c r="AM45" t="n">
        <v>297.8999933302402</v>
      </c>
      <c r="AN45" t="n">
        <v>13.25791699439287</v>
      </c>
    </row>
    <row r="46">
      <c r="A46" t="inlineStr">
        <is>
          <t>MI-HT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0.6947791164658634</v>
      </c>
      <c r="J46" t="n">
        <v>0.7782258064516129</v>
      </c>
      <c r="K46" t="n">
        <v>0.6947791164658635</v>
      </c>
      <c r="L46" t="n">
        <v>0.7542819100647581</v>
      </c>
      <c r="M46" t="n">
        <v>0.6818899316742152</v>
      </c>
      <c r="N46" t="n">
        <v>0.7598478607487354</v>
      </c>
      <c r="O46" t="n">
        <v>0.6947791164658634</v>
      </c>
      <c r="P46" t="n">
        <v>0.778225806451613</v>
      </c>
      <c r="Q46" t="inlineStr">
        <is>
          <t>[0.628099173553719, 0.5875706214689266, 0.83]</t>
        </is>
      </c>
      <c r="R46" t="inlineStr">
        <is>
          <t>[0.5871559633027522, 0.7533632286995517, 0.9390243902439024]</t>
        </is>
      </c>
      <c r="S46" t="n">
        <v>0.7541977329211372</v>
      </c>
      <c r="T46" t="n">
        <v>0.7752526023382886</v>
      </c>
      <c r="U46" t="n">
        <v>0.6947791164658634</v>
      </c>
      <c r="V46" t="n">
        <v>0.7782258064516129</v>
      </c>
      <c r="W46" t="inlineStr">
        <is>
          <t>[1.0, 0.5531914893617021, 0.7094017094017094]</t>
        </is>
      </c>
      <c r="X46" t="inlineStr">
        <is>
          <t>[0.6808510638297872, 0.7058823529411765, 0.9390243902439024]</t>
        </is>
      </c>
      <c r="Y46" t="n">
        <v>0.6947791164658635</v>
      </c>
      <c r="Z46" t="n">
        <v>0.7542819100647581</v>
      </c>
      <c r="AA46" t="n">
        <v>0.6947791164658634</v>
      </c>
      <c r="AB46" t="n">
        <v>0.7782258064516129</v>
      </c>
      <c r="AC46" t="inlineStr">
        <is>
          <t>[0.4578313253012048, 0.6265060240963856, 1.0]</t>
        </is>
      </c>
      <c r="AD46" t="inlineStr">
        <is>
          <t>[0.5161290322580645, 0.8076923076923077, 0.9390243902439024]</t>
        </is>
      </c>
      <c r="AE46" t="n">
        <v>0.3052208835341366</v>
      </c>
      <c r="AF46" t="n">
        <v>0.2217741935483871</v>
      </c>
      <c r="AG46" t="n">
        <v>0.5277443449009714</v>
      </c>
      <c r="AH46" t="n">
        <v>0.6349861445371244</v>
      </c>
      <c r="AI46" t="n">
        <v>0.5323076923076923</v>
      </c>
      <c r="AJ46" t="n">
        <v>0.636963696369637</v>
      </c>
      <c r="AK46" t="n">
        <v>0.5652148410786073</v>
      </c>
      <c r="AL46" t="n">
        <v>0.6585032635521731</v>
      </c>
      <c r="AM46" t="n">
        <v>318.6242219358683</v>
      </c>
      <c r="AN46" t="n">
        <v>14.57382263243198</v>
      </c>
    </row>
    <row r="47">
      <c r="A47" t="inlineStr">
        <is>
          <t>MI-HT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0.714859437751004</v>
      </c>
      <c r="J47" t="n">
        <v>0.6854838709677419</v>
      </c>
      <c r="K47" t="n">
        <v>0.714859437751004</v>
      </c>
      <c r="L47" t="n">
        <v>0.6497584175593617</v>
      </c>
      <c r="M47" t="n">
        <v>0.700846991131681</v>
      </c>
      <c r="N47" t="n">
        <v>0.6402786733789618</v>
      </c>
      <c r="O47" t="n">
        <v>0.7148594377510039</v>
      </c>
      <c r="P47" t="n">
        <v>0.6854838709677419</v>
      </c>
      <c r="Q47" t="inlineStr">
        <is>
          <t>[0.628099173553719, 0.6705202312138728, 0.803921568627451]</t>
        </is>
      </c>
      <c r="R47" t="inlineStr">
        <is>
          <t>[0.4578313253012048, 0.7230046948356808, 0.74]</t>
        </is>
      </c>
      <c r="S47" t="n">
        <v>0.7740434649525558</v>
      </c>
      <c r="T47" t="n">
        <v>0.7461008557261084</v>
      </c>
      <c r="U47" t="n">
        <v>0.714859437751004</v>
      </c>
      <c r="V47" t="n">
        <v>0.6854838709677419</v>
      </c>
      <c r="W47" t="inlineStr">
        <is>
          <t>[1.0, 0.6444444444444445, 0.6776859504132231]</t>
        </is>
      </c>
      <c r="X47" t="inlineStr">
        <is>
          <t>[0.9047619047619048, 0.7064220183486238, 0.6271186440677966]</t>
        </is>
      </c>
      <c r="Y47" t="n">
        <v>0.714859437751004</v>
      </c>
      <c r="Z47" t="n">
        <v>0.6497584175593617</v>
      </c>
      <c r="AA47" t="n">
        <v>0.714859437751004</v>
      </c>
      <c r="AB47" t="n">
        <v>0.6854838709677419</v>
      </c>
      <c r="AC47" t="inlineStr">
        <is>
          <t>[0.4578313253012048, 0.6987951807228916, 0.9879518072289156]</t>
        </is>
      </c>
      <c r="AD47" t="inlineStr">
        <is>
          <t>[0.3064516129032258, 0.7403846153846154, 0.9024390243902439]</t>
        </is>
      </c>
      <c r="AE47" t="n">
        <v>0.285140562248996</v>
      </c>
      <c r="AF47" t="n">
        <v>0.3145161290322581</v>
      </c>
      <c r="AG47" t="n">
        <v>0.5447700996430482</v>
      </c>
      <c r="AH47" t="n">
        <v>0.4834510192966075</v>
      </c>
      <c r="AI47" t="n">
        <v>0.55625</v>
      </c>
      <c r="AJ47" t="n">
        <v>0.5214723926380368</v>
      </c>
      <c r="AK47" t="n">
        <v>0.5983171343632813</v>
      </c>
      <c r="AL47" t="n">
        <v>0.5276715606830024</v>
      </c>
      <c r="AM47" t="n">
        <v>153.0498332157731</v>
      </c>
      <c r="AN47" t="n">
        <v>10.15010596811771</v>
      </c>
    </row>
    <row r="48">
      <c r="A48" t="inlineStr">
        <is>
          <t>MI-HT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0.7429718875502008</v>
      </c>
      <c r="J48" t="n">
        <v>0.6975806451612904</v>
      </c>
      <c r="K48" t="n">
        <v>0.7429718875502008</v>
      </c>
      <c r="L48" t="n">
        <v>0.6463465068893864</v>
      </c>
      <c r="M48" t="n">
        <v>0.7364465915190553</v>
      </c>
      <c r="N48" t="n">
        <v>0.6235728720186379</v>
      </c>
      <c r="O48" t="n">
        <v>0.7429718875502008</v>
      </c>
      <c r="P48" t="n">
        <v>0.6975806451612904</v>
      </c>
      <c r="Q48" t="inlineStr">
        <is>
          <t>[0.7407407407407407, 0.6666666666666666, 0.8019323671497584]</t>
        </is>
      </c>
      <c r="R48" t="inlineStr">
        <is>
          <t>[0.34210526315789475, 0.7413793103448276, 0.7872340425531914]</t>
        </is>
      </c>
      <c r="S48" t="n">
        <v>0.7810740224571422</v>
      </c>
      <c r="T48" t="n">
        <v>0.7661865453728661</v>
      </c>
      <c r="U48" t="n">
        <v>0.7429718875502008</v>
      </c>
      <c r="V48" t="n">
        <v>0.6975806451612904</v>
      </c>
      <c r="W48" t="inlineStr">
        <is>
          <t>[0.9615384615384616, 0.7123287671232876, 0.6693548387096774]</t>
        </is>
      </c>
      <c r="X48" t="inlineStr">
        <is>
          <t>[0.9285714285714286, 0.671875, 0.6981132075471698]</t>
        </is>
      </c>
      <c r="Y48" t="n">
        <v>0.7429718875502008</v>
      </c>
      <c r="Z48" t="n">
        <v>0.6463465068893864</v>
      </c>
      <c r="AA48" t="n">
        <v>0.7429718875502008</v>
      </c>
      <c r="AB48" t="n">
        <v>0.6975806451612904</v>
      </c>
      <c r="AC48" t="inlineStr">
        <is>
          <t>[0.6024096385542169, 0.6265060240963856, 1.0]</t>
        </is>
      </c>
      <c r="AD48" t="inlineStr">
        <is>
          <t>[0.20967741935483872, 0.8269230769230769, 0.9024390243902439]</t>
        </is>
      </c>
      <c r="AE48" t="n">
        <v>0.2570281124497992</v>
      </c>
      <c r="AF48" t="n">
        <v>0.3024193548387097</v>
      </c>
      <c r="AG48" t="n">
        <v>0.5858633776091082</v>
      </c>
      <c r="AH48" t="n">
        <v>0.4815043697523871</v>
      </c>
      <c r="AI48" t="n">
        <v>0.5910543130990416</v>
      </c>
      <c r="AJ48" t="n">
        <v>0.5356037151702786</v>
      </c>
      <c r="AK48" t="n">
        <v>0.6359122017686161</v>
      </c>
      <c r="AL48" t="n">
        <v>0.5448867347530163</v>
      </c>
      <c r="AM48" t="n">
        <v>206.9795918017626</v>
      </c>
      <c r="AN48" t="n">
        <v>11.0569836422801</v>
      </c>
    </row>
    <row r="49">
      <c r="A49" t="inlineStr">
        <is>
          <t>MI-HT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0.7389558232931727</v>
      </c>
      <c r="J49" t="n">
        <v>0.7741935483870968</v>
      </c>
      <c r="K49" t="n">
        <v>0.7389558232931727</v>
      </c>
      <c r="L49" t="n">
        <v>0.7445631342169502</v>
      </c>
      <c r="M49" t="n">
        <v>0.7297309485798812</v>
      </c>
      <c r="N49" t="n">
        <v>0.7521549042574645</v>
      </c>
      <c r="O49" t="n">
        <v>0.7389558232931727</v>
      </c>
      <c r="P49" t="n">
        <v>0.7741935483870968</v>
      </c>
      <c r="Q49" t="inlineStr">
        <is>
          <t>[0.6771653543307087, 0.6666666666666666, 0.8453608247422681]</t>
        </is>
      </c>
      <c r="R49" t="inlineStr">
        <is>
          <t>[0.6170212765957447, 0.7543859649122807, 0.885057471264368]</t>
        </is>
      </c>
      <c r="S49" t="n">
        <v>0.7812236801598503</v>
      </c>
      <c r="T49" t="n">
        <v>0.8122516362786349</v>
      </c>
      <c r="U49" t="n">
        <v>0.7389558232931727</v>
      </c>
      <c r="V49" t="n">
        <v>0.7741935483870968</v>
      </c>
      <c r="W49" t="inlineStr">
        <is>
          <t>[0.9772727272727273, 0.6276595744680851, 0.7387387387387387]</t>
        </is>
      </c>
      <c r="X49" t="inlineStr">
        <is>
          <t>[0.90625, 0.6935483870967742, 0.8369565217391305]</t>
        </is>
      </c>
      <c r="Y49" t="n">
        <v>0.7389558232931727</v>
      </c>
      <c r="Z49" t="n">
        <v>0.7445631342169502</v>
      </c>
      <c r="AA49" t="n">
        <v>0.7389558232931727</v>
      </c>
      <c r="AB49" t="n">
        <v>0.7741935483870968</v>
      </c>
      <c r="AC49" t="inlineStr">
        <is>
          <t>[0.5180722891566265, 0.7108433734939759, 0.9879518072289156]</t>
        </is>
      </c>
      <c r="AD49" t="inlineStr">
        <is>
          <t>[0.46774193548387094, 0.8269230769230769, 0.9390243902439024]</t>
        </is>
      </c>
      <c r="AE49" t="n">
        <v>0.2610441767068273</v>
      </c>
      <c r="AF49" t="n">
        <v>0.2258064516129032</v>
      </c>
      <c r="AG49" t="n">
        <v>0.5813492063492064</v>
      </c>
      <c r="AH49" t="n">
        <v>0.6152006939868128</v>
      </c>
      <c r="AI49" t="n">
        <v>0.5859872611464968</v>
      </c>
      <c r="AJ49" t="n">
        <v>0.631578947368421</v>
      </c>
      <c r="AK49" t="n">
        <v>0.6271155211264255</v>
      </c>
      <c r="AL49" t="n">
        <v>0.6570591279606035</v>
      </c>
      <c r="AM49" t="n">
        <v>188.7182579189539</v>
      </c>
      <c r="AN49" t="n">
        <v>9.156542964279652</v>
      </c>
    </row>
    <row r="50">
      <c r="A50" t="inlineStr">
        <is>
          <t>MI-HT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0.6224899598393574</v>
      </c>
      <c r="J50" t="n">
        <v>0.7137096774193549</v>
      </c>
      <c r="K50" t="n">
        <v>0.6224899598393575</v>
      </c>
      <c r="L50" t="n">
        <v>0.6908324759426255</v>
      </c>
      <c r="M50" t="n">
        <v>0.5854138779080872</v>
      </c>
      <c r="N50" t="n">
        <v>0.6856961996699297</v>
      </c>
      <c r="O50" t="n">
        <v>0.6224899598393574</v>
      </c>
      <c r="P50" t="n">
        <v>0.7137096774193549</v>
      </c>
      <c r="Q50" t="inlineStr">
        <is>
          <t>[0.38834951456310685, 0.5252525252525253, 0.8426395939086295]</t>
        </is>
      </c>
      <c r="R50" t="inlineStr">
        <is>
          <t>[0.49523809523809514, 0.6854460093896714, 0.8764044943820225]</t>
        </is>
      </c>
      <c r="S50" t="n">
        <v>0.7267480294940251</v>
      </c>
      <c r="T50" t="n">
        <v>0.6956253111442998</v>
      </c>
      <c r="U50" t="n">
        <v>0.6224899598393574</v>
      </c>
      <c r="V50" t="n">
        <v>0.7137096774193549</v>
      </c>
      <c r="W50" t="inlineStr">
        <is>
          <t>[1.0, 0.45217391304347826, 0.7280701754385965]</t>
        </is>
      </c>
      <c r="X50" t="inlineStr">
        <is>
          <t>[0.6046511627906976, 0.6697247706422018, 0.8125]</t>
        </is>
      </c>
      <c r="Y50" t="n">
        <v>0.6224899598393575</v>
      </c>
      <c r="Z50" t="n">
        <v>0.6908324759426255</v>
      </c>
      <c r="AA50" t="n">
        <v>0.6224899598393574</v>
      </c>
      <c r="AB50" t="n">
        <v>0.7137096774193549</v>
      </c>
      <c r="AC50" t="inlineStr">
        <is>
          <t>[0.24096385542168675, 0.6265060240963856, 1.0]</t>
        </is>
      </c>
      <c r="AD50" t="inlineStr">
        <is>
          <t>[0.41935483870967744, 0.7019230769230769, 0.9512195121951219]</t>
        </is>
      </c>
      <c r="AE50" t="n">
        <v>0.3775100401606425</v>
      </c>
      <c r="AF50" t="n">
        <v>0.2862903225806452</v>
      </c>
      <c r="AG50" t="n">
        <v>0.441732804807309</v>
      </c>
      <c r="AH50" t="n">
        <v>0.5435141651597348</v>
      </c>
      <c r="AI50" t="n">
        <v>0.4518950437317784</v>
      </c>
      <c r="AJ50" t="n">
        <v>0.554858934169279</v>
      </c>
      <c r="AK50" t="n">
        <v>0.468812531159873</v>
      </c>
      <c r="AL50" t="n">
        <v>0.5599110604764092</v>
      </c>
      <c r="AM50" t="n">
        <v>160.6231724992394</v>
      </c>
      <c r="AN50" t="n">
        <v>7.853193543851376</v>
      </c>
    </row>
    <row r="51">
      <c r="A51" t="inlineStr">
        <is>
          <t>MI-HT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0.6385542168674698</v>
      </c>
      <c r="J51" t="n">
        <v>0.8225806451612904</v>
      </c>
      <c r="K51" t="n">
        <v>0.6385542168674699</v>
      </c>
      <c r="L51" t="n">
        <v>0.8198924731182796</v>
      </c>
      <c r="M51" t="n">
        <v>0.6195397838898239</v>
      </c>
      <c r="N51" t="n">
        <v>0.816745296797733</v>
      </c>
      <c r="O51" t="n">
        <v>0.6385542168674698</v>
      </c>
      <c r="P51" t="n">
        <v>0.8225806451612904</v>
      </c>
      <c r="Q51" t="inlineStr">
        <is>
          <t>[0.5689655172413793, 0.5029239766081872, 0.7867298578199052]</t>
        </is>
      </c>
      <c r="R51" t="inlineStr">
        <is>
          <t>[0.7652173913043478, 0.7839195979899498, 0.9010989010989011]</t>
        </is>
      </c>
      <c r="S51" t="n">
        <v>0.7123579545454546</v>
      </c>
      <c r="T51" t="n">
        <v>0.8237471036080768</v>
      </c>
      <c r="U51" t="n">
        <v>0.6385542168674698</v>
      </c>
      <c r="V51" t="n">
        <v>0.8225806451612904</v>
      </c>
      <c r="W51" t="inlineStr">
        <is>
          <t>[1.0, 0.48863636363636365, 0.6484375]</t>
        </is>
      </c>
      <c r="X51" t="inlineStr">
        <is>
          <t>[0.8301886792452831, 0.8210526315789474, 0.82]</t>
        </is>
      </c>
      <c r="Y51" t="n">
        <v>0.6385542168674699</v>
      </c>
      <c r="Z51" t="n">
        <v>0.8198924731182796</v>
      </c>
      <c r="AA51" t="n">
        <v>0.6385542168674698</v>
      </c>
      <c r="AB51" t="n">
        <v>0.8225806451612904</v>
      </c>
      <c r="AC51" t="inlineStr">
        <is>
          <t>[0.39759036144578314, 0.5180722891566265, 1.0]</t>
        </is>
      </c>
      <c r="AD51" t="inlineStr">
        <is>
          <t>[0.7096774193548387, 0.75, 1.0]</t>
        </is>
      </c>
      <c r="AE51" t="n">
        <v>0.3614457831325301</v>
      </c>
      <c r="AF51" t="n">
        <v>0.1774193548387097</v>
      </c>
      <c r="AG51" t="n">
        <v>0.4606551204819277</v>
      </c>
      <c r="AH51" t="n">
        <v>0.6947821363442362</v>
      </c>
      <c r="AI51" t="n">
        <v>0.4690265486725664</v>
      </c>
      <c r="AJ51" t="n">
        <v>0.6986301369863014</v>
      </c>
      <c r="AK51" t="n">
        <v>0.485321738728696</v>
      </c>
      <c r="AL51" t="n">
        <v>0.7325846550331219</v>
      </c>
      <c r="AM51" t="n">
        <v>289.3163178637624</v>
      </c>
      <c r="AN51" t="n">
        <v>11.85720948129892</v>
      </c>
    </row>
    <row r="52">
      <c r="A52" t="inlineStr">
        <is>
          <t>MI-HT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0.7068273092369478</v>
      </c>
      <c r="J52" t="n">
        <v>0.7701612903225806</v>
      </c>
      <c r="K52" t="n">
        <v>0.7068273092369478</v>
      </c>
      <c r="L52" t="n">
        <v>0.7244396699550122</v>
      </c>
      <c r="M52" t="n">
        <v>0.688380496058572</v>
      </c>
      <c r="N52" t="n">
        <v>0.7283730748412016</v>
      </c>
      <c r="O52" t="n">
        <v>0.7068273092369478</v>
      </c>
      <c r="P52" t="n">
        <v>0.7701612903225806</v>
      </c>
      <c r="Q52" t="inlineStr">
        <is>
          <t>[0.5565217391304349, 0.6256410256410257, 0.8829787234042553]</t>
        </is>
      </c>
      <c r="R52" t="inlineStr">
        <is>
          <t>[0.4943820224719101, 0.7704918032786885, 0.9202453987730062]</t>
        </is>
      </c>
      <c r="S52" t="n">
        <v>0.7783730158730159</v>
      </c>
      <c r="T52" t="n">
        <v>0.8040564373897707</v>
      </c>
      <c r="U52" t="n">
        <v>0.7068273092369478</v>
      </c>
      <c r="V52" t="n">
        <v>0.7701612903225806</v>
      </c>
      <c r="W52" t="inlineStr">
        <is>
          <t>[1.0, 0.5446428571428571, 0.7904761904761904]</t>
        </is>
      </c>
      <c r="X52" t="inlineStr">
        <is>
          <t>[0.8148148148148148, 0.6714285714285714, 0.9259259259259259]</t>
        </is>
      </c>
      <c r="Y52" t="n">
        <v>0.7068273092369478</v>
      </c>
      <c r="Z52" t="n">
        <v>0.7244396699550122</v>
      </c>
      <c r="AA52" t="n">
        <v>0.7068273092369478</v>
      </c>
      <c r="AB52" t="n">
        <v>0.7701612903225806</v>
      </c>
      <c r="AC52" t="inlineStr">
        <is>
          <t>[0.3855421686746988, 0.7349397590361446, 1.0]</t>
        </is>
      </c>
      <c r="AD52" t="inlineStr">
        <is>
          <t>[0.3548387096774194, 0.9038461538461539, 0.9146341463414634]</t>
        </is>
      </c>
      <c r="AE52" t="n">
        <v>0.2931726907630522</v>
      </c>
      <c r="AF52" t="n">
        <v>0.2298387096774193</v>
      </c>
      <c r="AG52" t="n">
        <v>0.5437474132493013</v>
      </c>
      <c r="AH52" t="n">
        <v>0.602432534298206</v>
      </c>
      <c r="AI52" t="n">
        <v>0.5465838509316771</v>
      </c>
      <c r="AJ52" t="n">
        <v>0.6262295081967213</v>
      </c>
      <c r="AK52" t="n">
        <v>0.5889064803519429</v>
      </c>
      <c r="AL52" t="n">
        <v>0.6572307791294104</v>
      </c>
      <c r="AM52" t="n">
        <v>223.836062990129</v>
      </c>
      <c r="AN52" t="n">
        <v>10.29783298820257</v>
      </c>
    </row>
    <row r="53">
      <c r="A53" t="inlineStr">
        <is>
          <t>MI-HT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0.6626506024096386</v>
      </c>
      <c r="J53" t="n">
        <v>0.7016129032258065</v>
      </c>
      <c r="K53" t="n">
        <v>0.6626506024096385</v>
      </c>
      <c r="L53" t="n">
        <v>0.6933844741673223</v>
      </c>
      <c r="M53" t="n">
        <v>0.6495770996768733</v>
      </c>
      <c r="N53" t="n">
        <v>0.689731199790752</v>
      </c>
      <c r="O53" t="n">
        <v>0.6626506024096386</v>
      </c>
      <c r="P53" t="n">
        <v>0.7016129032258065</v>
      </c>
      <c r="Q53" t="inlineStr">
        <is>
          <t>[0.6612903225806451, 0.543046357615894, 0.7443946188340806]</t>
        </is>
      </c>
      <c r="R53" t="inlineStr">
        <is>
          <t>[0.6336633663366337, 0.6806282722513088, 0.7549019607843137]</t>
        </is>
      </c>
      <c r="S53" t="n">
        <v>0.7319327731092438</v>
      </c>
      <c r="T53" t="n">
        <v>0.7329289327593455</v>
      </c>
      <c r="U53" t="n">
        <v>0.6626506024096386</v>
      </c>
      <c r="V53" t="n">
        <v>0.7016129032258065</v>
      </c>
      <c r="W53" t="inlineStr">
        <is>
          <t>[1.0, 0.6029411764705882, 0.5928571428571429]</t>
        </is>
      </c>
      <c r="X53" t="inlineStr">
        <is>
          <t>[0.8205128205128205, 0.7471264367816092, 0.6311475409836066]</t>
        </is>
      </c>
      <c r="Y53" t="n">
        <v>0.6626506024096385</v>
      </c>
      <c r="Z53" t="n">
        <v>0.6933844741673223</v>
      </c>
      <c r="AA53" t="n">
        <v>0.6626506024096386</v>
      </c>
      <c r="AB53" t="n">
        <v>0.7016129032258065</v>
      </c>
      <c r="AC53" t="inlineStr">
        <is>
          <t>[0.4939759036144578, 0.4939759036144578, 1.0]</t>
        </is>
      </c>
      <c r="AD53" t="inlineStr">
        <is>
          <t>[0.5161290322580645, 0.625, 0.9390243902439024]</t>
        </is>
      </c>
      <c r="AE53" t="n">
        <v>0.3373493975903614</v>
      </c>
      <c r="AF53" t="n">
        <v>0.2983870967741936</v>
      </c>
      <c r="AG53" t="n">
        <v>0.4865201063996245</v>
      </c>
      <c r="AH53" t="n">
        <v>0.5286467814711567</v>
      </c>
      <c r="AI53" t="n">
        <v>0.4954954954954955</v>
      </c>
      <c r="AJ53" t="n">
        <v>0.5403726708074534</v>
      </c>
      <c r="AK53" t="n">
        <v>0.5286033887076317</v>
      </c>
      <c r="AL53" t="n">
        <v>0.5587655156821544</v>
      </c>
      <c r="AM53" t="n">
        <v>169.009099110961</v>
      </c>
      <c r="AN53" t="n">
        <v>10.86631420254707</v>
      </c>
    </row>
    <row r="54">
      <c r="A54" t="inlineStr">
        <is>
          <t>MI-HT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0.5341365461847389</v>
      </c>
      <c r="J54" t="n">
        <v>0.782258064516129</v>
      </c>
      <c r="K54" t="n">
        <v>0.5341365461847389</v>
      </c>
      <c r="L54" t="n">
        <v>0.7522418245274265</v>
      </c>
      <c r="M54" t="n">
        <v>0.4791829315569952</v>
      </c>
      <c r="N54" t="n">
        <v>0.7539726274420367</v>
      </c>
      <c r="O54" t="n">
        <v>0.5341365461847389</v>
      </c>
      <c r="P54" t="n">
        <v>0.7822580645161291</v>
      </c>
      <c r="Q54" t="inlineStr">
        <is>
          <t>[0.288659793814433, 0.40449438202247195, 0.7443946188340806]</t>
        </is>
      </c>
      <c r="R54" t="inlineStr">
        <is>
          <t>[0.5894736842105264, 0.7623318385650225, 0.9101123595505618]</t>
        </is>
      </c>
      <c r="S54" t="n">
        <v>0.6572681704260651</v>
      </c>
      <c r="T54" t="n">
        <v>0.802173520923521</v>
      </c>
      <c r="U54" t="n">
        <v>0.5341365461847389</v>
      </c>
      <c r="V54" t="n">
        <v>0.782258064516129</v>
      </c>
      <c r="W54" t="inlineStr">
        <is>
          <t>[1.0, 0.37894736842105264, 0.5928571428571429]</t>
        </is>
      </c>
      <c r="X54" t="inlineStr">
        <is>
          <t>[0.8484848484848485, 0.7142857142857143, 0.84375]</t>
        </is>
      </c>
      <c r="Y54" t="n">
        <v>0.5341365461847389</v>
      </c>
      <c r="Z54" t="n">
        <v>0.7522418245274265</v>
      </c>
      <c r="AA54" t="n">
        <v>0.5341365461847389</v>
      </c>
      <c r="AB54" t="n">
        <v>0.782258064516129</v>
      </c>
      <c r="AC54" t="inlineStr">
        <is>
          <t>[0.1686746987951807, 0.43373493975903615, 1.0]</t>
        </is>
      </c>
      <c r="AD54" t="inlineStr">
        <is>
          <t>[0.45161290322580644, 0.8173076923076923, 0.9878048780487805]</t>
        </is>
      </c>
      <c r="AE54" t="n">
        <v>0.4658634538152611</v>
      </c>
      <c r="AF54" t="n">
        <v>0.217741935483871</v>
      </c>
      <c r="AG54" t="n">
        <v>0.3383509894709624</v>
      </c>
      <c r="AH54" t="n">
        <v>0.622968007712818</v>
      </c>
      <c r="AI54" t="n">
        <v>0.3643835616438356</v>
      </c>
      <c r="AJ54" t="n">
        <v>0.6423841059602649</v>
      </c>
      <c r="AK54" t="n">
        <v>0.3361843118006909</v>
      </c>
      <c r="AL54" t="n">
        <v>0.6697587106745593</v>
      </c>
      <c r="AM54" t="n">
        <v>249.6996351033449</v>
      </c>
      <c r="AN54" t="n">
        <v>11.9087993055582</v>
      </c>
    </row>
    <row r="55">
      <c r="A55" t="inlineStr">
        <is>
          <t>MI-HT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0.6184738955823293</v>
      </c>
      <c r="J55" t="n">
        <v>0.7137096774193549</v>
      </c>
      <c r="K55" t="n">
        <v>0.6184738955823293</v>
      </c>
      <c r="L55" t="n">
        <v>0.679976396538159</v>
      </c>
      <c r="M55" t="n">
        <v>0.5903577474640124</v>
      </c>
      <c r="N55" t="n">
        <v>0.675034113645783</v>
      </c>
      <c r="O55" t="n">
        <v>0.6184738955823293</v>
      </c>
      <c r="P55" t="n">
        <v>0.7137096774193549</v>
      </c>
      <c r="Q55" t="inlineStr">
        <is>
          <t>[0.4587155963302752, 0.49462365591397855, 0.8177339901477833]</t>
        </is>
      </c>
      <c r="R55" t="inlineStr">
        <is>
          <t>[0.45652173913043476, 0.6872246696035241, 0.8813559322033899]</t>
        </is>
      </c>
      <c r="S55" t="n">
        <v>0.6999356899842336</v>
      </c>
      <c r="T55" t="n">
        <v>0.7183996576807873</v>
      </c>
      <c r="U55" t="n">
        <v>0.6184738955823293</v>
      </c>
      <c r="V55" t="n">
        <v>0.7137096774193549</v>
      </c>
      <c r="W55" t="inlineStr">
        <is>
          <t>[0.9615384615384616, 0.44660194174757284, 0.6916666666666667]</t>
        </is>
      </c>
      <c r="X55" t="inlineStr">
        <is>
          <t>[0.7, 0.6341463414634146, 0.8210526315789474]</t>
        </is>
      </c>
      <c r="Y55" t="n">
        <v>0.6184738955823293</v>
      </c>
      <c r="Z55" t="n">
        <v>0.679976396538159</v>
      </c>
      <c r="AA55" t="n">
        <v>0.6184738955823293</v>
      </c>
      <c r="AB55" t="n">
        <v>0.7137096774193549</v>
      </c>
      <c r="AC55" t="inlineStr">
        <is>
          <t>[0.30120481927710846, 0.5542168674698795, 1.0]</t>
        </is>
      </c>
      <c r="AD55" t="inlineStr">
        <is>
          <t>[0.3387096774193548, 0.75, 0.9512195121951219]</t>
        </is>
      </c>
      <c r="AE55" t="n">
        <v>0.3815261044176707</v>
      </c>
      <c r="AF55" t="n">
        <v>0.2862903225806452</v>
      </c>
      <c r="AG55" t="n">
        <v>0.4392857142857143</v>
      </c>
      <c r="AH55" t="n">
        <v>0.5357144562173393</v>
      </c>
      <c r="AI55" t="n">
        <v>0.4476744186046512</v>
      </c>
      <c r="AJ55" t="n">
        <v>0.554858934169279</v>
      </c>
      <c r="AK55" t="n">
        <v>0.4563047340906767</v>
      </c>
      <c r="AL55" t="n">
        <v>0.5610209093423799</v>
      </c>
      <c r="AM55" t="n">
        <v>332.6771924123168</v>
      </c>
      <c r="AN55" t="n">
        <v>12.20693441480398</v>
      </c>
    </row>
    <row r="56">
      <c r="A56" t="inlineStr">
        <is>
          <t>MI-HT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0.6867469879518072</v>
      </c>
      <c r="J56" t="n">
        <v>0.782258064516129</v>
      </c>
      <c r="K56" t="n">
        <v>0.6867469879518072</v>
      </c>
      <c r="L56" t="n">
        <v>0.7336036635800601</v>
      </c>
      <c r="M56" t="n">
        <v>0.6581221421374874</v>
      </c>
      <c r="N56" t="n">
        <v>0.736306552122678</v>
      </c>
      <c r="O56" t="n">
        <v>0.6867469879518072</v>
      </c>
      <c r="P56" t="n">
        <v>0.7822580645161291</v>
      </c>
      <c r="Q56" t="inlineStr">
        <is>
          <t>[0.4545454545454546, 0.6176470588235294, 0.9021739130434783]</t>
        </is>
      </c>
      <c r="R56" t="inlineStr">
        <is>
          <t>[0.47191011235955055, 0.7804878048780487, 0.9565217391304348]</t>
        </is>
      </c>
      <c r="S56" t="n">
        <v>0.7561230870561803</v>
      </c>
      <c r="T56" t="n">
        <v>0.809505886703248</v>
      </c>
      <c r="U56" t="n">
        <v>0.6867469879518072</v>
      </c>
      <c r="V56" t="n">
        <v>0.782258064516129</v>
      </c>
      <c r="W56" t="inlineStr">
        <is>
          <t>[0.9259259259259259, 0.5206611570247934, 0.8217821782178217]</t>
        </is>
      </c>
      <c r="X56" t="inlineStr">
        <is>
          <t>[0.7777777777777778, 0.676056338028169, 0.9746835443037974]</t>
        </is>
      </c>
      <c r="Y56" t="n">
        <v>0.6867469879518072</v>
      </c>
      <c r="Z56" t="n">
        <v>0.7336036635800601</v>
      </c>
      <c r="AA56" t="n">
        <v>0.6867469879518072</v>
      </c>
      <c r="AB56" t="n">
        <v>0.782258064516129</v>
      </c>
      <c r="AC56" t="inlineStr">
        <is>
          <t>[0.30120481927710846, 0.7590361445783133, 1.0]</t>
        </is>
      </c>
      <c r="AD56" t="inlineStr">
        <is>
          <t>[0.3387096774193548, 0.9230769230769231, 0.9390243902439024]</t>
        </is>
      </c>
      <c r="AE56" t="n">
        <v>0.3132530120481928</v>
      </c>
      <c r="AF56" t="n">
        <v>0.217741935483871</v>
      </c>
      <c r="AG56" t="n">
        <v>0.5209027786383144</v>
      </c>
      <c r="AH56" t="n">
        <v>0.6218300653594772</v>
      </c>
      <c r="AI56" t="n">
        <v>0.5229357798165137</v>
      </c>
      <c r="AJ56" t="n">
        <v>0.6423841059602649</v>
      </c>
      <c r="AK56" t="n">
        <v>0.5646752022151371</v>
      </c>
      <c r="AL56" t="n">
        <v>0.6784102787370387</v>
      </c>
      <c r="AM56" t="n">
        <v>231.6125668808818</v>
      </c>
      <c r="AN56" t="n">
        <v>7.666685983538628</v>
      </c>
    </row>
    <row r="57">
      <c r="A57" t="inlineStr">
        <is>
          <t>MI-HT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0.6947791164658634</v>
      </c>
      <c r="J57" t="n">
        <v>0.6451612903225806</v>
      </c>
      <c r="K57" t="n">
        <v>0.6947791164658633</v>
      </c>
      <c r="L57" t="n">
        <v>0.6611314531259457</v>
      </c>
      <c r="M57" t="n">
        <v>0.6902225121403204</v>
      </c>
      <c r="N57" t="n">
        <v>0.6374971609985386</v>
      </c>
      <c r="O57" t="n">
        <v>0.6947791164658634</v>
      </c>
      <c r="P57" t="n">
        <v>0.6451612903225806</v>
      </c>
      <c r="Q57" t="inlineStr">
        <is>
          <t>[0.6825396825396826, 0.6666666666666666, 0.7214611872146118]</t>
        </is>
      </c>
      <c r="R57" t="inlineStr">
        <is>
          <t>[0.609375, 0.5402298850574713, 0.7628865979381443]</t>
        </is>
      </c>
      <c r="S57" t="n">
        <v>0.7698179271708684</v>
      </c>
      <c r="T57" t="n">
        <v>0.641017316017316</v>
      </c>
      <c r="U57" t="n">
        <v>0.6947791164658634</v>
      </c>
      <c r="V57" t="n">
        <v>0.6451612903225806</v>
      </c>
      <c r="W57" t="inlineStr">
        <is>
          <t>[1.0, 0.7285714285714285, 0.5808823529411765]</t>
        </is>
      </c>
      <c r="X57" t="inlineStr">
        <is>
          <t>[0.5909090909090909, 0.6714285714285714, 0.6607142857142857]</t>
        </is>
      </c>
      <c r="Y57" t="n">
        <v>0.6947791164658633</v>
      </c>
      <c r="Z57" t="n">
        <v>0.6611314531259457</v>
      </c>
      <c r="AA57" t="n">
        <v>0.6947791164658634</v>
      </c>
      <c r="AB57" t="n">
        <v>0.6451612903225806</v>
      </c>
      <c r="AC57" t="inlineStr">
        <is>
          <t>[0.5180722891566265, 0.6144578313253012, 0.9518072289156626]</t>
        </is>
      </c>
      <c r="AD57" t="inlineStr">
        <is>
          <t>[0.6290322580645161, 0.4519230769230769, 0.9024390243902439]</t>
        </is>
      </c>
      <c r="AE57" t="n">
        <v>0.3052208835341366</v>
      </c>
      <c r="AF57" t="n">
        <v>0.3548387096774194</v>
      </c>
      <c r="AG57" t="n">
        <v>0.5274526678141136</v>
      </c>
      <c r="AH57" t="n">
        <v>0.4749825513383861</v>
      </c>
      <c r="AI57" t="n">
        <v>0.5323076923076923</v>
      </c>
      <c r="AJ57" t="n">
        <v>0.4761904761904762</v>
      </c>
      <c r="AK57" t="n">
        <v>0.5749419763765767</v>
      </c>
      <c r="AL57" t="n">
        <v>0.4791606460007977</v>
      </c>
      <c r="AM57" t="n">
        <v>135.8808070197701</v>
      </c>
      <c r="AN57" t="n">
        <v>7.323707796633244</v>
      </c>
    </row>
    <row r="58">
      <c r="A58" t="inlineStr">
        <is>
          <t>MI-HT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0.751004016064257</v>
      </c>
      <c r="J58" t="n">
        <v>0.7016129032258065</v>
      </c>
      <c r="K58" t="n">
        <v>0.751004016064257</v>
      </c>
      <c r="L58" t="n">
        <v>0.6270224333756985</v>
      </c>
      <c r="M58" t="n">
        <v>0.7402626785543092</v>
      </c>
      <c r="N58" t="n">
        <v>0.5924912819528426</v>
      </c>
      <c r="O58" t="n">
        <v>0.751004016064257</v>
      </c>
      <c r="P58" t="n">
        <v>0.7016129032258065</v>
      </c>
      <c r="Q58" t="inlineStr">
        <is>
          <t>[0.64, 0.6736842105263158, 0.9071038251366119]</t>
        </is>
      </c>
      <c r="R58" t="inlineStr">
        <is>
          <t>[0.14492753623188404, 0.7318840579710145, 0.9006622516556291]</t>
        </is>
      </c>
      <c r="S58" t="n">
        <v>0.7935039311674825</v>
      </c>
      <c r="T58" t="n">
        <v>0.7623340876627025</v>
      </c>
      <c r="U58" t="n">
        <v>0.751004016064257</v>
      </c>
      <c r="V58" t="n">
        <v>0.7016129032258065</v>
      </c>
      <c r="W58" t="inlineStr">
        <is>
          <t>[0.9523809523809523, 0.5981308411214953, 0.83]</t>
        </is>
      </c>
      <c r="X58" t="inlineStr">
        <is>
          <t>[0.7142857142857143, 0.5872093023255814, 0.9855072463768116]</t>
        </is>
      </c>
      <c r="Y58" t="n">
        <v>0.751004016064257</v>
      </c>
      <c r="Z58" t="n">
        <v>0.6270224333756985</v>
      </c>
      <c r="AA58" t="n">
        <v>0.751004016064257</v>
      </c>
      <c r="AB58" t="n">
        <v>0.7016129032258065</v>
      </c>
      <c r="AC58" t="inlineStr">
        <is>
          <t>[0.4819277108433735, 0.7710843373493976, 1.0]</t>
        </is>
      </c>
      <c r="AD58" t="inlineStr">
        <is>
          <t>[0.08064516129032258, 0.9711538461538461, 0.8292682926829268]</t>
        </is>
      </c>
      <c r="AE58" t="n">
        <v>0.248995983935743</v>
      </c>
      <c r="AF58" t="n">
        <v>0.2983870967741936</v>
      </c>
      <c r="AG58" t="n">
        <v>0.6028415810768751</v>
      </c>
      <c r="AH58" t="n">
        <v>0.4915149885255307</v>
      </c>
      <c r="AI58" t="n">
        <v>0.6012861736334405</v>
      </c>
      <c r="AJ58" t="n">
        <v>0.5403726708074534</v>
      </c>
      <c r="AK58" t="n">
        <v>0.6467408235875556</v>
      </c>
      <c r="AL58" t="n">
        <v>0.581329282138085</v>
      </c>
      <c r="AM58" t="n">
        <v>149.2868264764547</v>
      </c>
      <c r="AN58" t="n">
        <v>7.490181691944599</v>
      </c>
    </row>
    <row r="59">
      <c r="A59" t="inlineStr">
        <is>
          <t>MI-HT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0.7751004016064257</v>
      </c>
      <c r="J59" t="n">
        <v>0.6370967741935484</v>
      </c>
      <c r="K59" t="n">
        <v>0.7751004016064257</v>
      </c>
      <c r="L59" t="n">
        <v>0.621701567511953</v>
      </c>
      <c r="M59" t="n">
        <v>0.76981963380938</v>
      </c>
      <c r="N59" t="n">
        <v>0.6099366294451366</v>
      </c>
      <c r="O59" t="n">
        <v>0.7751004016064257</v>
      </c>
      <c r="P59" t="n">
        <v>0.6370967741935484</v>
      </c>
      <c r="Q59" t="inlineStr">
        <is>
          <t>[0.8082191780821918, 0.6455696202531646, 0.8556701030927836]</t>
        </is>
      </c>
      <c r="R59" t="inlineStr">
        <is>
          <t>[0.48936170212765956, 0.598984771573604, 0.7414634146341463]</t>
        </is>
      </c>
      <c r="S59" t="n">
        <v>0.7880852280852281</v>
      </c>
      <c r="T59" t="n">
        <v>0.6570149270041087</v>
      </c>
      <c r="U59" t="n">
        <v>0.7751004016064257</v>
      </c>
      <c r="V59" t="n">
        <v>0.6370967741935484</v>
      </c>
      <c r="W59" t="inlineStr">
        <is>
          <t>[0.9365079365079365, 0.68, 0.7477477477477478]</t>
        </is>
      </c>
      <c r="X59" t="inlineStr">
        <is>
          <t>[0.71875, 0.6344086021505376, 0.6178861788617886]</t>
        </is>
      </c>
      <c r="Y59" t="n">
        <v>0.7751004016064257</v>
      </c>
      <c r="Z59" t="n">
        <v>0.621701567511953</v>
      </c>
      <c r="AA59" t="n">
        <v>0.7751004016064257</v>
      </c>
      <c r="AB59" t="n">
        <v>0.6370967741935484</v>
      </c>
      <c r="AC59" t="inlineStr">
        <is>
          <t>[0.7108433734939759, 0.6144578313253012, 1.0]</t>
        </is>
      </c>
      <c r="AD59" t="inlineStr">
        <is>
          <t>[0.3709677419354839, 0.5673076923076923, 0.926829268292683]</t>
        </is>
      </c>
      <c r="AE59" t="n">
        <v>0.2248995983935743</v>
      </c>
      <c r="AF59" t="n">
        <v>0.3629032258064516</v>
      </c>
      <c r="AG59" t="n">
        <v>0.6341813937688897</v>
      </c>
      <c r="AH59" t="n">
        <v>0.4468757268925315</v>
      </c>
      <c r="AI59" t="n">
        <v>0.6327868852459017</v>
      </c>
      <c r="AJ59" t="n">
        <v>0.4674556213017751</v>
      </c>
      <c r="AK59" t="n">
        <v>0.6728867144323122</v>
      </c>
      <c r="AL59" t="n">
        <v>0.454538793175155</v>
      </c>
      <c r="AM59" t="n">
        <v>128.4450784176588</v>
      </c>
      <c r="AN59" t="n">
        <v>6.112396232783794</v>
      </c>
    </row>
    <row r="60">
      <c r="A60" t="inlineStr">
        <is>
          <t>MI-HT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0.714859437751004</v>
      </c>
      <c r="J60" t="n">
        <v>0.6854838709677419</v>
      </c>
      <c r="K60" t="n">
        <v>0.714859437751004</v>
      </c>
      <c r="L60" t="n">
        <v>0.615061833000464</v>
      </c>
      <c r="M60" t="n">
        <v>0.7013229655275109</v>
      </c>
      <c r="N60" t="n">
        <v>0.5748427672955975</v>
      </c>
      <c r="O60" t="n">
        <v>0.7148594377510039</v>
      </c>
      <c r="P60" t="n">
        <v>0.6854838709677419</v>
      </c>
      <c r="Q60" t="inlineStr">
        <is>
          <t>[0.6115702479338843, 0.6486486486486487, 0.84375]</t>
        </is>
      </c>
      <c r="R60" t="inlineStr">
        <is>
          <t>[0.14285714285714285, 0.7245283018867924, 0.857142857142857]</t>
        </is>
      </c>
      <c r="S60" t="n">
        <v>0.7683462568996696</v>
      </c>
      <c r="T60" t="n">
        <v>0.6982303378148177</v>
      </c>
      <c r="U60" t="n">
        <v>0.714859437751004</v>
      </c>
      <c r="V60" t="n">
        <v>0.6854838709677419</v>
      </c>
      <c r="W60" t="inlineStr">
        <is>
          <t>[0.9736842105263158, 0.5882352941176471, 0.7431192660550459]</t>
        </is>
      </c>
      <c r="X60" t="inlineStr">
        <is>
          <t>[0.625, 0.5962732919254659, 0.8734177215189873]</t>
        </is>
      </c>
      <c r="Y60" t="n">
        <v>0.714859437751004</v>
      </c>
      <c r="Z60" t="n">
        <v>0.615061833000464</v>
      </c>
      <c r="AA60" t="n">
        <v>0.714859437751004</v>
      </c>
      <c r="AB60" t="n">
        <v>0.6854838709677419</v>
      </c>
      <c r="AC60" t="inlineStr">
        <is>
          <t>[0.4457831325301205, 0.7228915662650602, 0.9759036144578314]</t>
        </is>
      </c>
      <c r="AD60" t="inlineStr">
        <is>
          <t>[0.08064516129032258, 0.9230769230769231, 0.8414634146341463]</t>
        </is>
      </c>
      <c r="AE60" t="n">
        <v>0.285140562248996</v>
      </c>
      <c r="AF60" t="n">
        <v>0.3145161290322581</v>
      </c>
      <c r="AG60" t="n">
        <v>0.55006864006864</v>
      </c>
      <c r="AH60" t="n">
        <v>0.4649901380670611</v>
      </c>
      <c r="AI60" t="n">
        <v>0.55625</v>
      </c>
      <c r="AJ60" t="n">
        <v>0.5214723926380368</v>
      </c>
      <c r="AK60" t="n">
        <v>0.5947420641838771</v>
      </c>
      <c r="AL60" t="n">
        <v>0.5380923927630838</v>
      </c>
      <c r="AM60" t="n">
        <v>103.4597629159689</v>
      </c>
      <c r="AN60" t="n">
        <v>7.49659663438797</v>
      </c>
    </row>
    <row r="61">
      <c r="A61" t="inlineStr">
        <is>
          <t>MI-HT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0.7710843373493976</v>
      </c>
      <c r="J61" t="n">
        <v>0.7016129032258065</v>
      </c>
      <c r="K61" t="n">
        <v>0.7710843373493975</v>
      </c>
      <c r="L61" t="n">
        <v>0.6270224333756985</v>
      </c>
      <c r="M61" t="n">
        <v>0.7618861975720613</v>
      </c>
      <c r="N61" t="n">
        <v>0.5924912819528426</v>
      </c>
      <c r="O61" t="n">
        <v>0.7710843373493976</v>
      </c>
      <c r="P61" t="n">
        <v>0.7016129032258065</v>
      </c>
      <c r="Q61" t="inlineStr">
        <is>
          <t>[0.6719999999999999, 0.7015706806282721, 0.9120879120879121]</t>
        </is>
      </c>
      <c r="R61" t="inlineStr">
        <is>
          <t>[0.14492753623188404, 0.7318840579710145, 0.9006622516556291]</t>
        </is>
      </c>
      <c r="S61" t="n">
        <v>0.8195847362514028</v>
      </c>
      <c r="T61" t="n">
        <v>0.7623340876627025</v>
      </c>
      <c r="U61" t="n">
        <v>0.7710843373493976</v>
      </c>
      <c r="V61" t="n">
        <v>0.7016129032258065</v>
      </c>
      <c r="W61" t="inlineStr">
        <is>
          <t>[1.0, 0.6203703703703703, 0.8383838383838383]</t>
        </is>
      </c>
      <c r="X61" t="inlineStr">
        <is>
          <t>[0.7142857142857143, 0.5872093023255814, 0.9855072463768116]</t>
        </is>
      </c>
      <c r="Y61" t="n">
        <v>0.7710843373493975</v>
      </c>
      <c r="Z61" t="n">
        <v>0.6270224333756985</v>
      </c>
      <c r="AA61" t="n">
        <v>0.7710843373493976</v>
      </c>
      <c r="AB61" t="n">
        <v>0.7016129032258065</v>
      </c>
      <c r="AC61" t="inlineStr">
        <is>
          <t>[0.5060240963855421, 0.8072289156626506, 1.0]</t>
        </is>
      </c>
      <c r="AD61" t="inlineStr">
        <is>
          <t>[0.08064516129032258, 0.9711538461538461, 0.8292682926829268]</t>
        </is>
      </c>
      <c r="AE61" t="n">
        <v>0.2289156626506024</v>
      </c>
      <c r="AF61" t="n">
        <v>0.2983870967741936</v>
      </c>
      <c r="AG61" t="n">
        <v>0.6282435051381805</v>
      </c>
      <c r="AH61" t="n">
        <v>0.4915149885255307</v>
      </c>
      <c r="AI61" t="n">
        <v>0.6274509803921569</v>
      </c>
      <c r="AJ61" t="n">
        <v>0.5403726708074534</v>
      </c>
      <c r="AK61" t="n">
        <v>0.6779739785330523</v>
      </c>
      <c r="AL61" t="n">
        <v>0.581329282138085</v>
      </c>
      <c r="AM61" t="n">
        <v>152.1882287040353</v>
      </c>
      <c r="AN61" t="n">
        <v>7.782899595797062</v>
      </c>
    </row>
    <row r="62">
      <c r="A62" t="inlineStr">
        <is>
          <t>MI-HT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0.8192771084337349</v>
      </c>
      <c r="J62" t="n">
        <v>0.7983870967741935</v>
      </c>
      <c r="K62" t="n">
        <v>0.8192771084337349</v>
      </c>
      <c r="L62" t="n">
        <v>0.7742414613972443</v>
      </c>
      <c r="M62" t="n">
        <v>0.8161855010176575</v>
      </c>
      <c r="N62" t="n">
        <v>0.7845737331037478</v>
      </c>
      <c r="O62" t="n">
        <v>0.819277108433735</v>
      </c>
      <c r="P62" t="n">
        <v>0.7983870967741935</v>
      </c>
      <c r="Q62" t="inlineStr">
        <is>
          <t>[0.7943262411347517, 0.7471264367816092, 0.9071038251366119]</t>
        </is>
      </c>
      <c r="R62" t="inlineStr">
        <is>
          <t>[0.6422018348623854, 0.7807017543859649, 0.9308176100628931]</t>
        </is>
      </c>
      <c r="S62" t="n">
        <v>0.8366009852216748</v>
      </c>
      <c r="T62" t="n">
        <v>0.8078205825288873</v>
      </c>
      <c r="U62" t="n">
        <v>0.8192771084337349</v>
      </c>
      <c r="V62" t="n">
        <v>0.7983870967741935</v>
      </c>
      <c r="W62" t="inlineStr">
        <is>
          <t>[0.9655172413793104, 0.7142857142857143, 0.83]</t>
        </is>
      </c>
      <c r="X62" t="inlineStr">
        <is>
          <t>[0.7446808510638298, 0.717741935483871, 0.961038961038961]</t>
        </is>
      </c>
      <c r="Y62" t="n">
        <v>0.8192771084337349</v>
      </c>
      <c r="Z62" t="n">
        <v>0.7742414613972443</v>
      </c>
      <c r="AA62" t="n">
        <v>0.8192771084337349</v>
      </c>
      <c r="AB62" t="n">
        <v>0.7983870967741935</v>
      </c>
      <c r="AC62" t="inlineStr">
        <is>
          <t>[0.6746987951807228, 0.7831325301204819, 1.0]</t>
        </is>
      </c>
      <c r="AD62" t="inlineStr">
        <is>
          <t>[0.5645161290322581, 0.8557692307692307, 0.9024390243902439]</t>
        </is>
      </c>
      <c r="AE62" t="n">
        <v>0.1807228915662651</v>
      </c>
      <c r="AF62" t="n">
        <v>0.2016129032258064</v>
      </c>
      <c r="AG62" t="n">
        <v>0.6950512682137076</v>
      </c>
      <c r="AH62" t="n">
        <v>0.6612829926837545</v>
      </c>
      <c r="AI62" t="n">
        <v>0.6938775510204082</v>
      </c>
      <c r="AJ62" t="n">
        <v>0.6644295302013423</v>
      </c>
      <c r="AK62" t="n">
        <v>0.7376951754419666</v>
      </c>
      <c r="AL62" t="n">
        <v>0.691077631886117</v>
      </c>
      <c r="AM62" t="n">
        <v>119.8132045418024</v>
      </c>
      <c r="AN62" t="n">
        <v>8.943393006920815</v>
      </c>
    </row>
    <row r="63">
      <c r="A63" t="inlineStr">
        <is>
          <t>MI-HT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0.8112449799196787</v>
      </c>
      <c r="J63" t="n">
        <v>0.7419354838709677</v>
      </c>
      <c r="K63" t="n">
        <v>0.8112449799196787</v>
      </c>
      <c r="L63" t="n">
        <v>0.6881165647884767</v>
      </c>
      <c r="M63" t="n">
        <v>0.8095914443643354</v>
      </c>
      <c r="N63" t="n">
        <v>0.6789283765574082</v>
      </c>
      <c r="O63" t="n">
        <v>0.8112449799196787</v>
      </c>
      <c r="P63" t="n">
        <v>0.7419354838709677</v>
      </c>
      <c r="Q63" t="inlineStr">
        <is>
          <t>[0.8356164383561644, 0.763157894736842, 0.83]</t>
        </is>
      </c>
      <c r="R63" t="inlineStr">
        <is>
          <t>[0.4050632911392405, 0.7611336032388664, 0.8705882352941177]</t>
        </is>
      </c>
      <c r="S63" t="n">
        <v>0.8394117959335351</v>
      </c>
      <c r="T63" t="n">
        <v>0.8131427396133278</v>
      </c>
      <c r="U63" t="n">
        <v>0.8112449799196787</v>
      </c>
      <c r="V63" t="n">
        <v>0.7419354838709677</v>
      </c>
      <c r="W63" t="inlineStr">
        <is>
          <t>[0.9682539682539683, 0.8405797101449275, 0.7094017094017094]</t>
        </is>
      </c>
      <c r="X63" t="inlineStr">
        <is>
          <t>[0.9411764705882353, 0.6573426573426573, 0.8409090909090909]</t>
        </is>
      </c>
      <c r="Y63" t="n">
        <v>0.8112449799196787</v>
      </c>
      <c r="Z63" t="n">
        <v>0.6881165647884767</v>
      </c>
      <c r="AA63" t="n">
        <v>0.8112449799196787</v>
      </c>
      <c r="AB63" t="n">
        <v>0.7419354838709677</v>
      </c>
      <c r="AC63" t="inlineStr">
        <is>
          <t>[0.7349397590361446, 0.6987951807228916, 1.0]</t>
        </is>
      </c>
      <c r="AD63" t="inlineStr">
        <is>
          <t>[0.25806451612903225, 0.9038461538461539, 0.9024390243902439]</t>
        </is>
      </c>
      <c r="AE63" t="n">
        <v>0.1887550200803213</v>
      </c>
      <c r="AF63" t="n">
        <v>0.2580645161290323</v>
      </c>
      <c r="AG63" t="n">
        <v>0.6813566816069945</v>
      </c>
      <c r="AH63" t="n">
        <v>0.5463935574229692</v>
      </c>
      <c r="AI63" t="n">
        <v>0.6824324324324325</v>
      </c>
      <c r="AJ63" t="n">
        <v>0.5897435897435898</v>
      </c>
      <c r="AK63" t="n">
        <v>0.7325608813601752</v>
      </c>
      <c r="AL63" t="n">
        <v>0.6178845084122364</v>
      </c>
      <c r="AM63" t="n">
        <v>132.4254690632224</v>
      </c>
      <c r="AN63" t="n">
        <v>9.261482924222946</v>
      </c>
    </row>
    <row r="64">
      <c r="A64" t="inlineStr">
        <is>
          <t>MI-HT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0.6827309236947792</v>
      </c>
      <c r="J64" t="n">
        <v>0.7540322580645161</v>
      </c>
      <c r="K64" t="n">
        <v>0.6827309236947791</v>
      </c>
      <c r="L64" t="n">
        <v>0.7259577558554743</v>
      </c>
      <c r="M64" t="n">
        <v>0.657706057004842</v>
      </c>
      <c r="N64" t="n">
        <v>0.7316477005391481</v>
      </c>
      <c r="O64" t="n">
        <v>0.6827309236947792</v>
      </c>
      <c r="P64" t="n">
        <v>0.7540322580645161</v>
      </c>
      <c r="Q64" t="inlineStr">
        <is>
          <t>[0.5309734513274336, 0.6440677966101696, 0.798076923076923]</t>
        </is>
      </c>
      <c r="R64" t="inlineStr">
        <is>
          <t>[0.5686274509803921, 0.7400881057268723, 0.8862275449101796]</t>
        </is>
      </c>
      <c r="S64" t="n">
        <v>0.7567943262411347</v>
      </c>
      <c r="T64" t="n">
        <v>0.7595050215208033</v>
      </c>
      <c r="U64" t="n">
        <v>0.6827309236947792</v>
      </c>
      <c r="V64" t="n">
        <v>0.7540322580645161</v>
      </c>
      <c r="W64" t="inlineStr">
        <is>
          <t>[1.0, 0.6063829787234043, 0.664]</t>
        </is>
      </c>
      <c r="X64" t="inlineStr">
        <is>
          <t>[0.725, 0.6829268292682927, 0.8705882352941177]</t>
        </is>
      </c>
      <c r="Y64" t="n">
        <v>0.6827309236947791</v>
      </c>
      <c r="Z64" t="n">
        <v>0.7259577558554743</v>
      </c>
      <c r="AA64" t="n">
        <v>0.6827309236947792</v>
      </c>
      <c r="AB64" t="n">
        <v>0.7540322580645161</v>
      </c>
      <c r="AC64" t="inlineStr">
        <is>
          <t>[0.3614457831325301, 0.6867469879518072, 1.0]</t>
        </is>
      </c>
      <c r="AD64" t="inlineStr">
        <is>
          <t>[0.46774193548387094, 0.8076923076923077, 0.9024390243902439]</t>
        </is>
      </c>
      <c r="AE64" t="n">
        <v>0.3172690763052209</v>
      </c>
      <c r="AF64" t="n">
        <v>0.2459677419354839</v>
      </c>
      <c r="AG64" t="n">
        <v>0.50014859437751</v>
      </c>
      <c r="AH64" t="n">
        <v>0.5934572620387909</v>
      </c>
      <c r="AI64" t="n">
        <v>0.5182926829268293</v>
      </c>
      <c r="AJ64" t="n">
        <v>0.6051779935275081</v>
      </c>
      <c r="AK64" t="n">
        <v>0.5566563269877977</v>
      </c>
      <c r="AL64" t="n">
        <v>0.6217902038401214</v>
      </c>
      <c r="AM64" t="n">
        <v>166.4468569681048</v>
      </c>
      <c r="AN64" t="n">
        <v>8.01736593991518</v>
      </c>
    </row>
    <row r="65">
      <c r="A65" t="inlineStr">
        <is>
          <t>MI-HT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0.6144578313253012</v>
      </c>
      <c r="J65" t="n">
        <v>0.6935483870967742</v>
      </c>
      <c r="K65" t="n">
        <v>0.6144578313253012</v>
      </c>
      <c r="L65" t="n">
        <v>0.6223748713913938</v>
      </c>
      <c r="M65" t="n">
        <v>0.5954186996673227</v>
      </c>
      <c r="N65" t="n">
        <v>0.5961544614006463</v>
      </c>
      <c r="O65" t="n">
        <v>0.6144578313253012</v>
      </c>
      <c r="P65" t="n">
        <v>0.6935483870967742</v>
      </c>
      <c r="Q65" t="inlineStr">
        <is>
          <t>[0.5641025641025641, 0.47560975609756095, 0.7465437788018432]</t>
        </is>
      </c>
      <c r="R65" t="inlineStr">
        <is>
          <t>[0.2028985507246377, 0.7246376811594203, 0.8609271523178808]</t>
        </is>
      </c>
      <c r="S65" t="n">
        <v>0.6855157762386326</v>
      </c>
      <c r="T65" t="n">
        <v>0.8411414447814852</v>
      </c>
      <c r="U65" t="n">
        <v>0.6144578313253012</v>
      </c>
      <c r="V65" t="n">
        <v>0.6935483870967742</v>
      </c>
      <c r="W65" t="inlineStr">
        <is>
          <t>[0.9705882352941176, 0.48148148148148145, 0.6044776119402985]</t>
        </is>
      </c>
      <c r="X65" t="inlineStr">
        <is>
          <t>[1.0, 0.5813953488372093, 0.9420289855072463]</t>
        </is>
      </c>
      <c r="Y65" t="n">
        <v>0.6144578313253012</v>
      </c>
      <c r="Z65" t="n">
        <v>0.6223748713913938</v>
      </c>
      <c r="AA65" t="n">
        <v>0.6144578313253012</v>
      </c>
      <c r="AB65" t="n">
        <v>0.6935483870967742</v>
      </c>
      <c r="AC65" t="inlineStr">
        <is>
          <t>[0.39759036144578314, 0.46987951807228917, 0.9759036144578314]</t>
        </is>
      </c>
      <c r="AD65" t="inlineStr">
        <is>
          <t>[0.11290322580645161, 0.9615384615384616, 0.7926829268292683]</t>
        </is>
      </c>
      <c r="AE65" t="n">
        <v>0.3855421686746988</v>
      </c>
      <c r="AF65" t="n">
        <v>0.3064516129032258</v>
      </c>
      <c r="AG65" t="n">
        <v>0.4334817927170868</v>
      </c>
      <c r="AH65" t="n">
        <v>0.478966332492214</v>
      </c>
      <c r="AI65" t="n">
        <v>0.4434782608695652</v>
      </c>
      <c r="AJ65" t="n">
        <v>0.5308641975308642</v>
      </c>
      <c r="AK65" t="n">
        <v>0.4498035980417175</v>
      </c>
      <c r="AL65" t="n">
        <v>0.5662896762576087</v>
      </c>
      <c r="AM65" t="n">
        <v>98.68246594816446</v>
      </c>
      <c r="AN65" t="n">
        <v>8.275356858968735</v>
      </c>
    </row>
    <row r="66">
      <c r="A66" t="inlineStr">
        <is>
          <t>MI-HT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0.6706827309236948</v>
      </c>
      <c r="J66" t="n">
        <v>0.7379032258064516</v>
      </c>
      <c r="K66" t="n">
        <v>0.6706827309236948</v>
      </c>
      <c r="L66" t="n">
        <v>0.7001099477496014</v>
      </c>
      <c r="M66" t="n">
        <v>0.6302987346223373</v>
      </c>
      <c r="N66" t="n">
        <v>0.7025515128624784</v>
      </c>
      <c r="O66" t="n">
        <v>0.6706827309236948</v>
      </c>
      <c r="P66" t="n">
        <v>0.7379032258064516</v>
      </c>
      <c r="Q66" t="inlineStr">
        <is>
          <t>[0.38834951456310685, 0.6315789473684211, 0.8709677419354839]</t>
        </is>
      </c>
      <c r="R66" t="inlineStr">
        <is>
          <t>[0.5, 0.7319148936170212, 0.8757396449704142]</t>
        </is>
      </c>
      <c r="S66" t="n">
        <v>0.770072430266605</v>
      </c>
      <c r="T66" t="n">
        <v>0.7579099763095551</v>
      </c>
      <c r="U66" t="n">
        <v>0.6706827309236948</v>
      </c>
      <c r="V66" t="n">
        <v>0.7379032258064516</v>
      </c>
      <c r="W66" t="inlineStr">
        <is>
          <t>[1.0, 0.5238095238095238, 0.7864077669902912]</t>
        </is>
      </c>
      <c r="X66" t="inlineStr">
        <is>
          <t>[0.7666666666666667, 0.6564885496183206, 0.8505747126436781]</t>
        </is>
      </c>
      <c r="Y66" t="n">
        <v>0.6706827309236948</v>
      </c>
      <c r="Z66" t="n">
        <v>0.7001099477496014</v>
      </c>
      <c r="AA66" t="n">
        <v>0.6706827309236948</v>
      </c>
      <c r="AB66" t="n">
        <v>0.7379032258064516</v>
      </c>
      <c r="AC66" t="inlineStr">
        <is>
          <t>[0.24096385542168675, 0.7951807228915663, 0.9759036144578314]</t>
        </is>
      </c>
      <c r="AD66" t="inlineStr">
        <is>
          <t>[0.3709677419354839, 0.8269230769230769, 0.9024390243902439]</t>
        </is>
      </c>
      <c r="AE66" t="n">
        <v>0.3293172690763052</v>
      </c>
      <c r="AF66" t="n">
        <v>0.2620967741935484</v>
      </c>
      <c r="AG66" t="n">
        <v>0.4913102961295732</v>
      </c>
      <c r="AH66" t="n">
        <v>0.5631539699360257</v>
      </c>
      <c r="AI66" t="n">
        <v>0.5045317220543807</v>
      </c>
      <c r="AJ66" t="n">
        <v>0.5846645367412141</v>
      </c>
      <c r="AK66" t="n">
        <v>0.5490000644234807</v>
      </c>
      <c r="AL66" t="n">
        <v>0.6000899692799608</v>
      </c>
      <c r="AM66" t="n">
        <v>135.9101542681456</v>
      </c>
      <c r="AN66" t="n">
        <v>6.300843253731728</v>
      </c>
    </row>
    <row r="67">
      <c r="A67" t="inlineStr">
        <is>
          <t>MI-HT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0.8192771084337349</v>
      </c>
      <c r="J67" t="n">
        <v>0.7661290322580645</v>
      </c>
      <c r="K67" t="n">
        <v>0.8192771084337349</v>
      </c>
      <c r="L67" t="n">
        <v>0.76728146623898</v>
      </c>
      <c r="M67" t="n">
        <v>0.8162071145718944</v>
      </c>
      <c r="N67" t="n">
        <v>0.7649509803921569</v>
      </c>
      <c r="O67" t="n">
        <v>0.819277108433735</v>
      </c>
      <c r="P67" t="n">
        <v>0.7661290322580645</v>
      </c>
      <c r="Q67" t="inlineStr">
        <is>
          <t>[0.8533333333333334, 0.7169811320754716, 0.8783068783068783]</t>
        </is>
      </c>
      <c r="R67" t="inlineStr">
        <is>
          <t>[0.6666666666666666, 0.7156862745098039, 0.9125]</t>
        </is>
      </c>
      <c r="S67" t="n">
        <v>0.8294142495071811</v>
      </c>
      <c r="T67" t="n">
        <v>0.7648229548229549</v>
      </c>
      <c r="U67" t="n">
        <v>0.8192771084337349</v>
      </c>
      <c r="V67" t="n">
        <v>0.7661290322580645</v>
      </c>
      <c r="W67" t="inlineStr">
        <is>
          <t>[0.9552238805970149, 0.75, 0.7830188679245284]</t>
        </is>
      </c>
      <c r="X67" t="inlineStr">
        <is>
          <t>[0.6285714285714286, 0.73, 0.9358974358974359]</t>
        </is>
      </c>
      <c r="Y67" t="n">
        <v>0.8192771084337349</v>
      </c>
      <c r="Z67" t="n">
        <v>0.76728146623898</v>
      </c>
      <c r="AA67" t="n">
        <v>0.8192771084337349</v>
      </c>
      <c r="AB67" t="n">
        <v>0.7661290322580645</v>
      </c>
      <c r="AC67" t="inlineStr">
        <is>
          <t>[0.7710843373493976, 0.6867469879518072, 1.0]</t>
        </is>
      </c>
      <c r="AD67" t="inlineStr">
        <is>
          <t>[0.7096774193548387, 0.7019230769230769, 0.8902439024390244]</t>
        </is>
      </c>
      <c r="AE67" t="n">
        <v>0.1807228915662651</v>
      </c>
      <c r="AF67" t="n">
        <v>0.2338709677419355</v>
      </c>
      <c r="AG67" t="n">
        <v>0.6953428146159736</v>
      </c>
      <c r="AH67" t="n">
        <v>0.6321107893890204</v>
      </c>
      <c r="AI67" t="n">
        <v>0.6938775510204082</v>
      </c>
      <c r="AJ67" t="n">
        <v>0.6209150326797386</v>
      </c>
      <c r="AK67" t="n">
        <v>0.7363825495347233</v>
      </c>
      <c r="AL67" t="n">
        <v>0.6444523727877498</v>
      </c>
      <c r="AM67" t="n">
        <v>175.1343884170055</v>
      </c>
      <c r="AN67" t="n">
        <v>7.513381250202656</v>
      </c>
    </row>
    <row r="68">
      <c r="A68" t="inlineStr">
        <is>
          <t>MI-HT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0.7429718875502008</v>
      </c>
      <c r="J68" t="n">
        <v>0.7580645161290323</v>
      </c>
      <c r="K68" t="n">
        <v>0.7429718875502008</v>
      </c>
      <c r="L68" t="n">
        <v>0.7456298291270754</v>
      </c>
      <c r="M68" t="n">
        <v>0.7312938015735942</v>
      </c>
      <c r="N68" t="n">
        <v>0.7444908470159458</v>
      </c>
      <c r="O68" t="n">
        <v>0.7429718875502008</v>
      </c>
      <c r="P68" t="n">
        <v>0.7580645161290323</v>
      </c>
      <c r="Q68" t="inlineStr">
        <is>
          <t>[0.656, 0.6777777777777778, 0.8601036269430052]</t>
        </is>
      </c>
      <c r="R68" t="inlineStr">
        <is>
          <t>[0.6140350877192983, 0.7177033492822967, 0.9017341040462428]</t>
        </is>
      </c>
      <c r="S68" t="n">
        <v>0.7865339700391246</v>
      </c>
      <c r="T68" t="n">
        <v>0.7481684981684982</v>
      </c>
      <c r="U68" t="n">
        <v>0.7429718875502008</v>
      </c>
      <c r="V68" t="n">
        <v>0.7580645161290323</v>
      </c>
      <c r="W68" t="inlineStr">
        <is>
          <t>[0.9761904761904762, 0.6288659793814433, 0.7545454545454545]</t>
        </is>
      </c>
      <c r="X68" t="inlineStr">
        <is>
          <t>[0.6730769230769231, 0.7142857142857143, 0.8571428571428571]</t>
        </is>
      </c>
      <c r="Y68" t="n">
        <v>0.7429718875502008</v>
      </c>
      <c r="Z68" t="n">
        <v>0.7456298291270754</v>
      </c>
      <c r="AA68" t="n">
        <v>0.7429718875502008</v>
      </c>
      <c r="AB68" t="n">
        <v>0.7580645161290323</v>
      </c>
      <c r="AC68" t="inlineStr">
        <is>
          <t>[0.4939759036144578, 0.7349397590361446, 1.0]</t>
        </is>
      </c>
      <c r="AD68" t="inlineStr">
        <is>
          <t>[0.5645161290322581, 0.7211538461538461, 0.9512195121951219]</t>
        </is>
      </c>
      <c r="AE68" t="n">
        <v>0.2570281124497992</v>
      </c>
      <c r="AF68" t="n">
        <v>0.2419354838709677</v>
      </c>
      <c r="AG68" t="n">
        <v>0.5850819115524998</v>
      </c>
      <c r="AH68" t="n">
        <v>0.607930699599935</v>
      </c>
      <c r="AI68" t="n">
        <v>0.5910543130990416</v>
      </c>
      <c r="AJ68" t="n">
        <v>0.6103896103896104</v>
      </c>
      <c r="AK68" t="n">
        <v>0.6347946625341966</v>
      </c>
      <c r="AL68" t="n">
        <v>0.6285018568305466</v>
      </c>
      <c r="AM68" t="n">
        <v>101.4730839803815</v>
      </c>
      <c r="AN68" t="n">
        <v>5.657445050776005</v>
      </c>
    </row>
    <row r="69">
      <c r="A69" t="inlineStr">
        <is>
          <t>MI-HT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0.7028112449799196</v>
      </c>
      <c r="J69" t="n">
        <v>0.7903225806451613</v>
      </c>
      <c r="K69" t="n">
        <v>0.7028112449799196</v>
      </c>
      <c r="L69" t="n">
        <v>0.7656599891060946</v>
      </c>
      <c r="M69" t="n">
        <v>0.6868272375854891</v>
      </c>
      <c r="N69" t="n">
        <v>0.7755335485444904</v>
      </c>
      <c r="O69" t="n">
        <v>0.7028112449799196</v>
      </c>
      <c r="P69" t="n">
        <v>0.7903225806451614</v>
      </c>
      <c r="Q69" t="inlineStr">
        <is>
          <t>[0.576271186440678, 0.6421052631578947, 0.8421052631578946]</t>
        </is>
      </c>
      <c r="R69" t="inlineStr">
        <is>
          <t>[0.6238532110091743, 0.7719298245614036, 0.9308176100628931]</t>
        </is>
      </c>
      <c r="S69" t="n">
        <v>0.7630618602581219</v>
      </c>
      <c r="T69" t="n">
        <v>0.7980402119043163</v>
      </c>
      <c r="U69" t="n">
        <v>0.7028112449799196</v>
      </c>
      <c r="V69" t="n">
        <v>0.7903225806451613</v>
      </c>
      <c r="W69" t="inlineStr">
        <is>
          <t>[0.9714285714285714, 0.5700934579439252, 0.7476635514018691]</t>
        </is>
      </c>
      <c r="X69" t="inlineStr">
        <is>
          <t>[0.723404255319149, 0.7096774193548387, 0.961038961038961]</t>
        </is>
      </c>
      <c r="Y69" t="n">
        <v>0.7028112449799196</v>
      </c>
      <c r="Z69" t="n">
        <v>0.7656599891060946</v>
      </c>
      <c r="AA69" t="n">
        <v>0.7028112449799196</v>
      </c>
      <c r="AB69" t="n">
        <v>0.7903225806451613</v>
      </c>
      <c r="AC69" t="inlineStr">
        <is>
          <t>[0.40963855421686746, 0.7349397590361446, 0.963855421686747]</t>
        </is>
      </c>
      <c r="AD69" t="inlineStr">
        <is>
          <t>[0.5483870967741935, 0.8461538461538461, 0.9024390243902439]</t>
        </is>
      </c>
      <c r="AE69" t="n">
        <v>0.2971887550200803</v>
      </c>
      <c r="AF69" t="n">
        <v>0.2096774193548387</v>
      </c>
      <c r="AG69" t="n">
        <v>0.5349676163629652</v>
      </c>
      <c r="AH69" t="n">
        <v>0.6508309990662932</v>
      </c>
      <c r="AI69" t="n">
        <v>0.541795665634675</v>
      </c>
      <c r="AJ69" t="n">
        <v>0.6533333333333333</v>
      </c>
      <c r="AK69" t="n">
        <v>0.5789485052856885</v>
      </c>
      <c r="AL69" t="n">
        <v>0.678372868898144</v>
      </c>
      <c r="AM69" t="n">
        <v>82.92014937847853</v>
      </c>
      <c r="AN69" t="n">
        <v>6.677684098482132</v>
      </c>
    </row>
    <row r="70">
      <c r="A70" t="inlineStr">
        <is>
          <t>MI-HT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0.8192771084337349</v>
      </c>
      <c r="J70" t="n">
        <v>0.5201612903225806</v>
      </c>
      <c r="K70" t="n">
        <v>0.8192771084337349</v>
      </c>
      <c r="L70" t="n">
        <v>0.490530876152434</v>
      </c>
      <c r="M70" t="n">
        <v>0.8178135437911974</v>
      </c>
      <c r="N70" t="n">
        <v>0.4296437312305592</v>
      </c>
      <c r="O70" t="n">
        <v>0.819277108433735</v>
      </c>
      <c r="P70" t="n">
        <v>0.5201612903225806</v>
      </c>
      <c r="Q70" t="inlineStr">
        <is>
          <t>[0.8055555555555556, 0.7428571428571429, 0.9050279329608939]</t>
        </is>
      </c>
      <c r="R70" t="inlineStr">
        <is>
          <t>[0.1492537313432836, 0.5136612021857923, 0.6260162601626016]</t>
        </is>
      </c>
      <c r="S70" t="n">
        <v>0.8336971370871941</v>
      </c>
      <c r="T70" t="n">
        <v>0.6881496346609035</v>
      </c>
      <c r="U70" t="n">
        <v>0.8192771084337349</v>
      </c>
      <c r="V70" t="n">
        <v>0.5201612903225806</v>
      </c>
      <c r="W70" t="inlineStr">
        <is>
          <t>[0.9508196721311475, 0.7065217391304348, 0.84375]</t>
        </is>
      </c>
      <c r="X70" t="inlineStr">
        <is>
          <t>[1.0, 0.5949367088607594, 0.4695121951219512]</t>
        </is>
      </c>
      <c r="Y70" t="n">
        <v>0.8192771084337349</v>
      </c>
      <c r="Z70" t="n">
        <v>0.490530876152434</v>
      </c>
      <c r="AA70" t="n">
        <v>0.8192771084337349</v>
      </c>
      <c r="AB70" t="n">
        <v>0.5201612903225806</v>
      </c>
      <c r="AC70" t="inlineStr">
        <is>
          <t>[0.6987951807228916, 0.7831325301204819, 0.9759036144578314]</t>
        </is>
      </c>
      <c r="AD70" t="inlineStr">
        <is>
          <t>[0.08064516129032258, 0.4519230769230769, 0.9390243902439024]</t>
        </is>
      </c>
      <c r="AE70" t="n">
        <v>0.1807228915662651</v>
      </c>
      <c r="AF70" t="n">
        <v>0.4798387096774194</v>
      </c>
      <c r="AG70" t="n">
        <v>0.6972861026017173</v>
      </c>
      <c r="AH70" t="n">
        <v>0.2939515661198627</v>
      </c>
      <c r="AI70" t="n">
        <v>0.6938775510204082</v>
      </c>
      <c r="AJ70" t="n">
        <v>0.3514986376021799</v>
      </c>
      <c r="AK70" t="n">
        <v>0.7354751153643453</v>
      </c>
      <c r="AL70" t="n">
        <v>0.2970881424410856</v>
      </c>
      <c r="AM70" t="n">
        <v>122.9686684608459</v>
      </c>
      <c r="AN70" t="n">
        <v>10.37290554493666</v>
      </c>
    </row>
    <row r="71">
      <c r="A71" t="inlineStr">
        <is>
          <t>MI-HT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0.7469879518072289</v>
      </c>
      <c r="J71" t="n">
        <v>0.6814516129032258</v>
      </c>
      <c r="K71" t="n">
        <v>0.7469879518072289</v>
      </c>
      <c r="L71" t="n">
        <v>0.6443820734733402</v>
      </c>
      <c r="M71" t="n">
        <v>0.7373799163721854</v>
      </c>
      <c r="N71" t="n">
        <v>0.6361681362133101</v>
      </c>
      <c r="O71" t="n">
        <v>0.7469879518072289</v>
      </c>
      <c r="P71" t="n">
        <v>0.6814516129032258</v>
      </c>
      <c r="Q71" t="inlineStr">
        <is>
          <t>[0.6771653543307087, 0.6703910614525139, 0.8645833333333333]</t>
        </is>
      </c>
      <c r="R71" t="inlineStr">
        <is>
          <t>[0.4137931034482759, 0.6724890829694323, 0.8222222222222222]</t>
        </is>
      </c>
      <c r="S71" t="n">
        <v>0.787913539060328</v>
      </c>
      <c r="T71" t="n">
        <v>0.6970340136054421</v>
      </c>
      <c r="U71" t="n">
        <v>0.7469879518072289</v>
      </c>
      <c r="V71" t="n">
        <v>0.6814516129032258</v>
      </c>
      <c r="W71" t="inlineStr">
        <is>
          <t>[0.9772727272727273, 0.625, 0.7614678899082569]</t>
        </is>
      </c>
      <c r="X71" t="inlineStr">
        <is>
          <t>[0.72, 0.616, 0.7551020408163265]</t>
        </is>
      </c>
      <c r="Y71" t="n">
        <v>0.7469879518072289</v>
      </c>
      <c r="Z71" t="n">
        <v>0.6443820734733402</v>
      </c>
      <c r="AA71" t="n">
        <v>0.7469879518072289</v>
      </c>
      <c r="AB71" t="n">
        <v>0.6814516129032258</v>
      </c>
      <c r="AC71" t="inlineStr">
        <is>
          <t>[0.5180722891566265, 0.7228915662650602, 1.0]</t>
        </is>
      </c>
      <c r="AD71" t="inlineStr">
        <is>
          <t>[0.2903225806451613, 0.7403846153846154, 0.9024390243902439]</t>
        </is>
      </c>
      <c r="AE71" t="n">
        <v>0.2530120481927711</v>
      </c>
      <c r="AF71" t="n">
        <v>0.3185483870967742</v>
      </c>
      <c r="AG71" t="n">
        <v>0.5925247774950959</v>
      </c>
      <c r="AH71" t="n">
        <v>0.4885205733776607</v>
      </c>
      <c r="AI71" t="n">
        <v>0.5961538461538461</v>
      </c>
      <c r="AJ71" t="n">
        <v>0.5168195718654435</v>
      </c>
      <c r="AK71" t="n">
        <v>0.6390411076459344</v>
      </c>
      <c r="AL71" t="n">
        <v>0.5110127615557775</v>
      </c>
      <c r="AM71" t="n">
        <v>113.8566049784422</v>
      </c>
      <c r="AN71" t="n">
        <v>7.832673348486423</v>
      </c>
    </row>
    <row r="72">
      <c r="A72" t="inlineStr">
        <is>
          <t>MI-HT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0.678714859437751</v>
      </c>
      <c r="J72" t="n">
        <v>0.7540322580645161</v>
      </c>
      <c r="K72" t="n">
        <v>0.678714859437751</v>
      </c>
      <c r="L72" t="n">
        <v>0.7519694768907987</v>
      </c>
      <c r="M72" t="n">
        <v>0.6500595706580211</v>
      </c>
      <c r="N72" t="n">
        <v>0.7419260516883607</v>
      </c>
      <c r="O72" t="n">
        <v>0.678714859437751</v>
      </c>
      <c r="P72" t="n">
        <v>0.7540322580645161</v>
      </c>
      <c r="Q72" t="inlineStr">
        <is>
          <t>[0.48648648648648646, 0.6210526315789473, 0.8426395939086295]</t>
        </is>
      </c>
      <c r="R72" t="inlineStr">
        <is>
          <t>[0.6499999999999999, 0.7263157894736841, 0.8494623655913979]</t>
        </is>
      </c>
      <c r="S72" t="n">
        <v>0.7479192529610632</v>
      </c>
      <c r="T72" t="n">
        <v>0.7447849197047273</v>
      </c>
      <c r="U72" t="n">
        <v>0.678714859437751</v>
      </c>
      <c r="V72" t="n">
        <v>0.7540322580645161</v>
      </c>
      <c r="W72" t="inlineStr">
        <is>
          <t>[0.9642857142857143, 0.5514018691588785, 0.7280701754385965]</t>
        </is>
      </c>
      <c r="X72" t="inlineStr">
        <is>
          <t>[0.6724137931034483, 0.8023255813953488, 0.7596153846153846]</t>
        </is>
      </c>
      <c r="Y72" t="n">
        <v>0.678714859437751</v>
      </c>
      <c r="Z72" t="n">
        <v>0.7519694768907987</v>
      </c>
      <c r="AA72" t="n">
        <v>0.678714859437751</v>
      </c>
      <c r="AB72" t="n">
        <v>0.7540322580645161</v>
      </c>
      <c r="AC72" t="inlineStr">
        <is>
          <t>[0.3253012048192771, 0.7108433734939759, 1.0]</t>
        </is>
      </c>
      <c r="AD72" t="inlineStr">
        <is>
          <t>[0.6290322580645161, 0.6634615384615384, 0.9634146341463414]</t>
        </is>
      </c>
      <c r="AE72" t="n">
        <v>0.321285140562249</v>
      </c>
      <c r="AF72" t="n">
        <v>0.2459677419354839</v>
      </c>
      <c r="AG72" t="n">
        <v>0.4999601420854936</v>
      </c>
      <c r="AH72" t="n">
        <v>0.5966823907917083</v>
      </c>
      <c r="AI72" t="n">
        <v>0.513677811550152</v>
      </c>
      <c r="AJ72" t="n">
        <v>0.6051779935275081</v>
      </c>
      <c r="AK72" t="n">
        <v>0.5492694633114461</v>
      </c>
      <c r="AL72" t="n">
        <v>0.6323224265432822</v>
      </c>
      <c r="AM72" t="n">
        <v>154.2648506835103</v>
      </c>
      <c r="AN72" t="n">
        <v>6.838456273078918</v>
      </c>
    </row>
    <row r="73">
      <c r="A73" t="inlineStr">
        <is>
          <t>MI-HT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0.7630522088353414</v>
      </c>
      <c r="J73" t="n">
        <v>0.7661290322580645</v>
      </c>
      <c r="K73" t="n">
        <v>0.7630522088353414</v>
      </c>
      <c r="L73" t="n">
        <v>0.7273396679376223</v>
      </c>
      <c r="M73" t="n">
        <v>0.7594343205790945</v>
      </c>
      <c r="N73" t="n">
        <v>0.7373047746541722</v>
      </c>
      <c r="O73" t="n">
        <v>0.7630522088353414</v>
      </c>
      <c r="P73" t="n">
        <v>0.7661290322580645</v>
      </c>
      <c r="Q73" t="inlineStr">
        <is>
          <t>[0.762589928057554, 0.6993865030674846, 0.8163265306122449]</t>
        </is>
      </c>
      <c r="R73" t="inlineStr">
        <is>
          <t>[0.5777777777777778, 0.7666666666666666, 0.8674698795180722]</t>
        </is>
      </c>
      <c r="S73" t="n">
        <v>0.7889643910661611</v>
      </c>
      <c r="T73" t="n">
        <v>0.8207282913165267</v>
      </c>
      <c r="U73" t="n">
        <v>0.7630522088353414</v>
      </c>
      <c r="V73" t="n">
        <v>0.7661290322580645</v>
      </c>
      <c r="W73" t="inlineStr">
        <is>
          <t>[0.9464285714285714, 0.7125, 0.7079646017699115]</t>
        </is>
      </c>
      <c r="X73" t="inlineStr">
        <is>
          <t>[0.9285714285714286, 0.6764705882352942, 0.8571428571428571]</t>
        </is>
      </c>
      <c r="Y73" t="n">
        <v>0.7630522088353414</v>
      </c>
      <c r="Z73" t="n">
        <v>0.7273396679376223</v>
      </c>
      <c r="AA73" t="n">
        <v>0.7630522088353414</v>
      </c>
      <c r="AB73" t="n">
        <v>0.7661290322580645</v>
      </c>
      <c r="AC73" t="inlineStr">
        <is>
          <t>[0.6385542168674698, 0.6867469879518072, 0.963855421686747]</t>
        </is>
      </c>
      <c r="AD73" t="inlineStr">
        <is>
          <t>[0.41935483870967744, 0.8846153846153846, 0.8780487804878049]</t>
        </is>
      </c>
      <c r="AE73" t="n">
        <v>0.2369477911646586</v>
      </c>
      <c r="AF73" t="n">
        <v>0.2338709677419355</v>
      </c>
      <c r="AG73" t="n">
        <v>0.6145566970792796</v>
      </c>
      <c r="AH73" t="n">
        <v>0.5979430228100441</v>
      </c>
      <c r="AI73" t="n">
        <v>0.6168831168831169</v>
      </c>
      <c r="AJ73" t="n">
        <v>0.6209150326797386</v>
      </c>
      <c r="AK73" t="n">
        <v>0.6577426954715583</v>
      </c>
      <c r="AL73" t="n">
        <v>0.6483064427226574</v>
      </c>
      <c r="AM73" t="n">
        <v>111.5012690350413</v>
      </c>
      <c r="AN73" t="n">
        <v>6.317663840949535</v>
      </c>
    </row>
    <row r="74">
      <c r="A74" t="inlineStr">
        <is>
          <t>MI-HT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0.6827309236947792</v>
      </c>
      <c r="J74" t="n">
        <v>0.7782258064516129</v>
      </c>
      <c r="K74" t="n">
        <v>0.6827309236947791</v>
      </c>
      <c r="L74" t="n">
        <v>0.7521106941838648</v>
      </c>
      <c r="M74" t="n">
        <v>0.6643906559026127</v>
      </c>
      <c r="N74" t="n">
        <v>0.7579141964684134</v>
      </c>
      <c r="O74" t="n">
        <v>0.6827309236947792</v>
      </c>
      <c r="P74" t="n">
        <v>0.778225806451613</v>
      </c>
      <c r="Q74" t="inlineStr">
        <is>
          <t>[0.543859649122807, 0.5906735751295337, 0.8586387434554973]</t>
        </is>
      </c>
      <c r="R74" t="inlineStr">
        <is>
          <t>[0.5904761904761905, 0.7555555555555555, 0.9277108433734941]</t>
        </is>
      </c>
      <c r="S74" t="n">
        <v>0.7591470258136924</v>
      </c>
      <c r="T74" t="n">
        <v>0.7800254126892604</v>
      </c>
      <c r="U74" t="n">
        <v>0.6827309236947792</v>
      </c>
      <c r="V74" t="n">
        <v>0.7782258064516129</v>
      </c>
      <c r="W74" t="inlineStr">
        <is>
          <t>[1.0, 0.5181818181818182, 0.7592592592592593]</t>
        </is>
      </c>
      <c r="X74" t="inlineStr">
        <is>
          <t>[0.7209302325581395, 0.7024793388429752, 0.9166666666666666]</t>
        </is>
      </c>
      <c r="Y74" t="n">
        <v>0.6827309236947791</v>
      </c>
      <c r="Z74" t="n">
        <v>0.7521106941838648</v>
      </c>
      <c r="AA74" t="n">
        <v>0.6827309236947792</v>
      </c>
      <c r="AB74" t="n">
        <v>0.7782258064516129</v>
      </c>
      <c r="AC74" t="inlineStr">
        <is>
          <t>[0.37349397590361444, 0.6867469879518072, 0.9879518072289156]</t>
        </is>
      </c>
      <c r="AD74" t="inlineStr">
        <is>
          <t>[0.5, 0.8173076923076923, 0.9390243902439024]</t>
        </is>
      </c>
      <c r="AE74" t="n">
        <v>0.3172690763052209</v>
      </c>
      <c r="AF74" t="n">
        <v>0.2217741935483871</v>
      </c>
      <c r="AG74" t="n">
        <v>0.5149684003146965</v>
      </c>
      <c r="AH74" t="n">
        <v>0.6304101051292063</v>
      </c>
      <c r="AI74" t="n">
        <v>0.5182926829268293</v>
      </c>
      <c r="AJ74" t="n">
        <v>0.636963696369637</v>
      </c>
      <c r="AK74" t="n">
        <v>0.5518870844728483</v>
      </c>
      <c r="AL74" t="n">
        <v>0.6592348263499064</v>
      </c>
      <c r="AM74" t="n">
        <v>168.3681182339787</v>
      </c>
      <c r="AN74" t="n">
        <v>7.046562887728214</v>
      </c>
    </row>
    <row r="75">
      <c r="A75" t="inlineStr">
        <is>
          <t>MI-HT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0.7228915662650602</v>
      </c>
      <c r="J75" t="n">
        <v>0.7620967741935484</v>
      </c>
      <c r="K75" t="n">
        <v>0.7228915662650602</v>
      </c>
      <c r="L75" t="n">
        <v>0.7488349573322036</v>
      </c>
      <c r="M75" t="n">
        <v>0.7143187049453692</v>
      </c>
      <c r="N75" t="n">
        <v>0.749883559388727</v>
      </c>
      <c r="O75" t="n">
        <v>0.7228915662650603</v>
      </c>
      <c r="P75" t="n">
        <v>0.7620967741935484</v>
      </c>
      <c r="Q75" t="inlineStr">
        <is>
          <t>[0.6870229007633587, 0.6046511627906977, 0.8512820512820513]</t>
        </is>
      </c>
      <c r="R75" t="inlineStr">
        <is>
          <t>[0.6730769230769231, 0.7378640776699028, 0.8387096774193549]</t>
        </is>
      </c>
      <c r="S75" t="n">
        <v>0.7542803638309256</v>
      </c>
      <c r="T75" t="n">
        <v>0.7761437908496732</v>
      </c>
      <c r="U75" t="n">
        <v>0.7228915662650602</v>
      </c>
      <c r="V75" t="n">
        <v>0.7620967741935484</v>
      </c>
      <c r="W75" t="inlineStr">
        <is>
          <t>[0.9375, 0.5842696629213483, 0.7410714285714286]</t>
        </is>
      </c>
      <c r="X75" t="inlineStr">
        <is>
          <t>[0.8333333333333334, 0.7450980392156863, 0.75]</t>
        </is>
      </c>
      <c r="Y75" t="n">
        <v>0.7228915662650602</v>
      </c>
      <c r="Z75" t="n">
        <v>0.7488349573322036</v>
      </c>
      <c r="AA75" t="n">
        <v>0.7228915662650602</v>
      </c>
      <c r="AB75" t="n">
        <v>0.7620967741935484</v>
      </c>
      <c r="AC75" t="inlineStr">
        <is>
          <t>[0.5421686746987951, 0.6265060240963856, 1.0]</t>
        </is>
      </c>
      <c r="AD75" t="inlineStr">
        <is>
          <t>[0.5645161290322581, 0.7307692307692307, 0.9512195121951219]</t>
        </is>
      </c>
      <c r="AE75" t="n">
        <v>0.2771084337349398</v>
      </c>
      <c r="AF75" t="n">
        <v>0.2379032258064516</v>
      </c>
      <c r="AG75" t="n">
        <v>0.5658868586194168</v>
      </c>
      <c r="AH75" t="n">
        <v>0.6046946612164005</v>
      </c>
      <c r="AI75" t="n">
        <v>0.5660377358490566</v>
      </c>
      <c r="AJ75" t="n">
        <v>0.6156351791530945</v>
      </c>
      <c r="AK75" t="n">
        <v>0.599787125777105</v>
      </c>
      <c r="AL75" t="n">
        <v>0.6392981528976807</v>
      </c>
      <c r="AM75" t="n">
        <v>175.3834522292018</v>
      </c>
      <c r="AN75" t="n">
        <v>8.231486953794956</v>
      </c>
    </row>
    <row r="76">
      <c r="A76" t="inlineStr">
        <is>
          <t>MI-HT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0.7108433734939759</v>
      </c>
      <c r="J76" t="n">
        <v>0.7338709677419355</v>
      </c>
      <c r="K76" t="n">
        <v>0.7108433734939759</v>
      </c>
      <c r="L76" t="n">
        <v>0.6917882144081986</v>
      </c>
      <c r="M76" t="n">
        <v>0.6966845409921217</v>
      </c>
      <c r="N76" t="n">
        <v>0.7063372357490004</v>
      </c>
      <c r="O76" t="n">
        <v>0.7108433734939759</v>
      </c>
      <c r="P76" t="n">
        <v>0.7338709677419355</v>
      </c>
      <c r="Q76" t="inlineStr">
        <is>
          <t>[0.6065573770491803, 0.6629834254143647, 0.8205128205128204]</t>
        </is>
      </c>
      <c r="R76" t="inlineStr">
        <is>
          <t>[0.5494505494505495, 0.746031746031746, 0.823529411764706]</t>
        </is>
      </c>
      <c r="S76" t="n">
        <v>0.7584161869876156</v>
      </c>
      <c r="T76" t="n">
        <v>0.7948426814381161</v>
      </c>
      <c r="U76" t="n">
        <v>0.7108433734939759</v>
      </c>
      <c r="V76" t="n">
        <v>0.7338709677419355</v>
      </c>
      <c r="W76" t="inlineStr">
        <is>
          <t>[0.9487179487179487, 0.6122448979591837, 0.7142857142857143]</t>
        </is>
      </c>
      <c r="X76" t="inlineStr">
        <is>
          <t>[0.8620689655172413, 0.6351351351351351, 0.8873239436619719]</t>
        </is>
      </c>
      <c r="Y76" t="n">
        <v>0.7108433734939759</v>
      </c>
      <c r="Z76" t="n">
        <v>0.6917882144081986</v>
      </c>
      <c r="AA76" t="n">
        <v>0.7108433734939759</v>
      </c>
      <c r="AB76" t="n">
        <v>0.7338709677419355</v>
      </c>
      <c r="AC76" t="inlineStr">
        <is>
          <t>[0.4457831325301205, 0.7228915662650602, 0.963855421686747]</t>
        </is>
      </c>
      <c r="AD76" t="inlineStr">
        <is>
          <t>[0.4032258064516129, 0.9038461538461539, 0.7682926829268293]</t>
        </is>
      </c>
      <c r="AE76" t="n">
        <v>0.2891566265060241</v>
      </c>
      <c r="AF76" t="n">
        <v>0.2661290322580645</v>
      </c>
      <c r="AG76" t="n">
        <v>0.5422713533850478</v>
      </c>
      <c r="AH76" t="n">
        <v>0.5579081958828794</v>
      </c>
      <c r="AI76" t="n">
        <v>0.5514018691588785</v>
      </c>
      <c r="AJ76" t="n">
        <v>0.5796178343949044</v>
      </c>
      <c r="AK76" t="n">
        <v>0.5880208741798637</v>
      </c>
      <c r="AL76" t="n">
        <v>0.6015230646325795</v>
      </c>
      <c r="AM76" t="n">
        <v>81.10459808260202</v>
      </c>
      <c r="AN76" t="n">
        <v>5.559286572039127</v>
      </c>
    </row>
    <row r="77">
      <c r="A77" t="inlineStr">
        <is>
          <t>MI-HT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0.7590361445783133</v>
      </c>
      <c r="J77" t="n">
        <v>0.592741935483871</v>
      </c>
      <c r="K77" t="n">
        <v>0.7590361445783133</v>
      </c>
      <c r="L77" t="n">
        <v>0.5829626379390345</v>
      </c>
      <c r="M77" t="n">
        <v>0.7521716601878374</v>
      </c>
      <c r="N77" t="n">
        <v>0.5677699776536986</v>
      </c>
      <c r="O77" t="n">
        <v>0.7590361445783133</v>
      </c>
      <c r="P77" t="n">
        <v>0.592741935483871</v>
      </c>
      <c r="Q77" t="inlineStr">
        <is>
          <t>[0.7945205479452054, 0.6193548387096774, 0.8426395939086295]</t>
        </is>
      </c>
      <c r="R77" t="inlineStr">
        <is>
          <t>[0.4883720930232558, 0.5568181818181819, 0.6581196581196581]</t>
        </is>
      </c>
      <c r="S77" t="n">
        <v>0.7717905875800612</v>
      </c>
      <c r="T77" t="n">
        <v>0.6873781676413255</v>
      </c>
      <c r="U77" t="n">
        <v>0.7590361445783133</v>
      </c>
      <c r="V77" t="n">
        <v>0.592741935483871</v>
      </c>
      <c r="W77" t="inlineStr">
        <is>
          <t>[0.9206349206349206, 0.6666666666666666, 0.7280701754385965]</t>
        </is>
      </c>
      <c r="X77" t="inlineStr">
        <is>
          <t>[0.875, 0.6805555555555556, 0.506578947368421]</t>
        </is>
      </c>
      <c r="Y77" t="n">
        <v>0.7590361445783133</v>
      </c>
      <c r="Z77" t="n">
        <v>0.5829626379390345</v>
      </c>
      <c r="AA77" t="n">
        <v>0.7590361445783133</v>
      </c>
      <c r="AB77" t="n">
        <v>0.592741935483871</v>
      </c>
      <c r="AC77" t="inlineStr">
        <is>
          <t>[0.6987951807228916, 0.5783132530120482, 1.0]</t>
        </is>
      </c>
      <c r="AD77" t="inlineStr">
        <is>
          <t>[0.3387096774193548, 0.47115384615384615, 0.9390243902439024]</t>
        </is>
      </c>
      <c r="AE77" t="n">
        <v>0.2409638554216867</v>
      </c>
      <c r="AF77" t="n">
        <v>0.4072580645161291</v>
      </c>
      <c r="AG77" t="n">
        <v>0.6119197384568756</v>
      </c>
      <c r="AH77" t="n">
        <v>0.3997831848676927</v>
      </c>
      <c r="AI77" t="n">
        <v>0.6116504854368932</v>
      </c>
      <c r="AJ77" t="n">
        <v>0.4212034383954155</v>
      </c>
      <c r="AK77" t="n">
        <v>0.6503189868852074</v>
      </c>
      <c r="AL77" t="n">
        <v>0.414952821929797</v>
      </c>
      <c r="AM77" t="n">
        <v>110.3477633371949</v>
      </c>
      <c r="AN77" t="n">
        <v>7.578921154141426</v>
      </c>
    </row>
    <row r="78">
      <c r="A78" t="inlineStr">
        <is>
          <t>MI-HT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0.7028112449799196</v>
      </c>
      <c r="J78" t="n">
        <v>0.7379032258064516</v>
      </c>
      <c r="K78" t="n">
        <v>0.7028112449799196</v>
      </c>
      <c r="L78" t="n">
        <v>0.7348065323084993</v>
      </c>
      <c r="M78" t="n">
        <v>0.6868272375854891</v>
      </c>
      <c r="N78" t="n">
        <v>0.7287885296261586</v>
      </c>
      <c r="O78" t="n">
        <v>0.7028112449799196</v>
      </c>
      <c r="P78" t="n">
        <v>0.7379032258064516</v>
      </c>
      <c r="Q78" t="inlineStr">
        <is>
          <t>[0.576271186440678, 0.6421052631578947, 0.8421052631578946]</t>
        </is>
      </c>
      <c r="R78" t="inlineStr">
        <is>
          <t>[0.6727272727272728, 0.6907216494845362, 0.8229166666666666]</t>
        </is>
      </c>
      <c r="S78" t="n">
        <v>0.7630618602581219</v>
      </c>
      <c r="T78" t="n">
        <v>0.744486531986532</v>
      </c>
      <c r="U78" t="n">
        <v>0.7028112449799196</v>
      </c>
      <c r="V78" t="n">
        <v>0.7379032258064516</v>
      </c>
      <c r="W78" t="inlineStr">
        <is>
          <t>[0.9714285714285714, 0.5700934579439252, 0.7476635514018691]</t>
        </is>
      </c>
      <c r="X78" t="inlineStr">
        <is>
          <t>[0.7708333333333334, 0.7444444444444445, 0.7181818181818181]</t>
        </is>
      </c>
      <c r="Y78" t="n">
        <v>0.7028112449799196</v>
      </c>
      <c r="Z78" t="n">
        <v>0.7348065323084993</v>
      </c>
      <c r="AA78" t="n">
        <v>0.7028112449799196</v>
      </c>
      <c r="AB78" t="n">
        <v>0.7379032258064516</v>
      </c>
      <c r="AC78" t="inlineStr">
        <is>
          <t>[0.40963855421686746, 0.7349397590361446, 0.963855421686747]</t>
        </is>
      </c>
      <c r="AD78" t="inlineStr">
        <is>
          <t>[0.5967741935483871, 0.6442307692307693, 0.9634146341463414]</t>
        </is>
      </c>
      <c r="AE78" t="n">
        <v>0.2971887550200803</v>
      </c>
      <c r="AF78" t="n">
        <v>0.2620967741935484</v>
      </c>
      <c r="AG78" t="n">
        <v>0.5349676163629652</v>
      </c>
      <c r="AH78" t="n">
        <v>0.577841138144797</v>
      </c>
      <c r="AI78" t="n">
        <v>0.541795665634675</v>
      </c>
      <c r="AJ78" t="n">
        <v>0.5846645367412141</v>
      </c>
      <c r="AK78" t="n">
        <v>0.5789485052856885</v>
      </c>
      <c r="AL78" t="n">
        <v>0.6074420570707262</v>
      </c>
      <c r="AM78" t="n">
        <v>78.44139831513166</v>
      </c>
      <c r="AN78" t="n">
        <v>6.608749784529209</v>
      </c>
    </row>
    <row r="79">
      <c r="A79" t="inlineStr">
        <is>
          <t>MI-HT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0.8032128514056225</v>
      </c>
      <c r="J79" t="n">
        <v>0.7661290322580645</v>
      </c>
      <c r="K79" t="n">
        <v>0.8032128514056226</v>
      </c>
      <c r="L79" t="n">
        <v>0.7381528778066938</v>
      </c>
      <c r="M79" t="n">
        <v>0.8017264305725843</v>
      </c>
      <c r="N79" t="n">
        <v>0.7441956565964806</v>
      </c>
      <c r="O79" t="n">
        <v>0.8032128514056225</v>
      </c>
      <c r="P79" t="n">
        <v>0.7661290322580645</v>
      </c>
      <c r="Q79" t="inlineStr">
        <is>
          <t>[0.8194444444444444, 0.7100591715976331, 0.8756756756756757]</t>
        </is>
      </c>
      <c r="R79" t="inlineStr">
        <is>
          <t>[0.6041666666666666, 0.743362831858407, 0.885057471264368]</t>
        </is>
      </c>
      <c r="S79" t="n">
        <v>0.8196683934725243</v>
      </c>
      <c r="T79" t="n">
        <v>0.7928074294578843</v>
      </c>
      <c r="U79" t="n">
        <v>0.8032128514056225</v>
      </c>
      <c r="V79" t="n">
        <v>0.7661290322580645</v>
      </c>
      <c r="W79" t="inlineStr">
        <is>
          <t>[0.9672131147540983, 0.6976744186046512, 0.7941176470588235]</t>
        </is>
      </c>
      <c r="X79" t="inlineStr">
        <is>
          <t>[0.8529411764705882, 0.6885245901639344, 0.8369565217391305]</t>
        </is>
      </c>
      <c r="Y79" t="n">
        <v>0.8032128514056226</v>
      </c>
      <c r="Z79" t="n">
        <v>0.7381528778066938</v>
      </c>
      <c r="AA79" t="n">
        <v>0.8032128514056225</v>
      </c>
      <c r="AB79" t="n">
        <v>0.7661290322580645</v>
      </c>
      <c r="AC79" t="inlineStr">
        <is>
          <t>[0.7108433734939759, 0.7228915662650602, 0.9759036144578314]</t>
        </is>
      </c>
      <c r="AD79" t="inlineStr">
        <is>
          <t>[0.46774193548387094, 0.8076923076923077, 0.9390243902439024]</t>
        </is>
      </c>
      <c r="AE79" t="n">
        <v>0.1967871485943775</v>
      </c>
      <c r="AF79" t="n">
        <v>0.2338709677419355</v>
      </c>
      <c r="AG79" t="n">
        <v>0.6744741721671025</v>
      </c>
      <c r="AH79" t="n">
        <v>0.606066516553287</v>
      </c>
      <c r="AI79" t="n">
        <v>0.6711409395973155</v>
      </c>
      <c r="AJ79" t="n">
        <v>0.6209150326797386</v>
      </c>
      <c r="AK79" t="n">
        <v>0.7122152020780982</v>
      </c>
      <c r="AL79" t="n">
        <v>0.6431614088036104</v>
      </c>
      <c r="AM79" t="n">
        <v>129.8847153261304</v>
      </c>
      <c r="AN79" t="n">
        <v>6.536392770707607</v>
      </c>
    </row>
    <row r="80">
      <c r="A80" t="inlineStr">
        <is>
          <t>MI-HT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0.7469879518072289</v>
      </c>
      <c r="J80" t="n">
        <v>0.7298387096774194</v>
      </c>
      <c r="K80" t="n">
        <v>0.7469879518072289</v>
      </c>
      <c r="L80" t="n">
        <v>0.7206141943553431</v>
      </c>
      <c r="M80" t="n">
        <v>0.7430793132670036</v>
      </c>
      <c r="N80" t="n">
        <v>0.7239422084623323</v>
      </c>
      <c r="O80" t="n">
        <v>0.7469879518072289</v>
      </c>
      <c r="P80" t="n">
        <v>0.7298387096774195</v>
      </c>
      <c r="Q80" t="inlineStr">
        <is>
          <t>[0.75, 0.7019867549668874, 0.7772511848341233]</t>
        </is>
      </c>
      <c r="R80" t="inlineStr">
        <is>
          <t>[0.6862745098039217, 0.696078431372549, 0.7894736842105262]</t>
        </is>
      </c>
      <c r="S80" t="n">
        <v>0.7941003052164262</v>
      </c>
      <c r="T80" t="n">
        <v>0.7598148148148148</v>
      </c>
      <c r="U80" t="n">
        <v>0.7469879518072289</v>
      </c>
      <c r="V80" t="n">
        <v>0.7298387096774194</v>
      </c>
      <c r="W80" t="inlineStr">
        <is>
          <t>[0.9622641509433962, 0.7794117647058824, 0.640625]</t>
        </is>
      </c>
      <c r="X80" t="inlineStr">
        <is>
          <t>[0.875, 0.71, 0.6944444444444444]</t>
        </is>
      </c>
      <c r="Y80" t="n">
        <v>0.7469879518072289</v>
      </c>
      <c r="Z80" t="n">
        <v>0.7206141943553431</v>
      </c>
      <c r="AA80" t="n">
        <v>0.7469879518072289</v>
      </c>
      <c r="AB80" t="n">
        <v>0.7298387096774194</v>
      </c>
      <c r="AC80" t="inlineStr">
        <is>
          <t>[0.6144578313253012, 0.6385542168674698, 0.9879518072289156]</t>
        </is>
      </c>
      <c r="AD80" t="inlineStr">
        <is>
          <t>[0.5645161290322581, 0.6826923076923077, 0.9146341463414634]</t>
        </is>
      </c>
      <c r="AE80" t="n">
        <v>0.2530120481927711</v>
      </c>
      <c r="AF80" t="n">
        <v>0.2701612903225806</v>
      </c>
      <c r="AG80" t="n">
        <v>0.5921584137530982</v>
      </c>
      <c r="AH80" t="n">
        <v>0.5694655197370454</v>
      </c>
      <c r="AI80" t="n">
        <v>0.5961538461538461</v>
      </c>
      <c r="AJ80" t="n">
        <v>0.5746031746031746</v>
      </c>
      <c r="AK80" t="n">
        <v>0.6455682211010215</v>
      </c>
      <c r="AL80" t="n">
        <v>0.5910838722944222</v>
      </c>
      <c r="AM80" t="n">
        <v>114.0419028550386</v>
      </c>
      <c r="AN80" t="n">
        <v>10.32330793887377</v>
      </c>
    </row>
    <row r="81">
      <c r="A81" t="inlineStr">
        <is>
          <t>MI-HT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0.6987951807228916</v>
      </c>
      <c r="J81" t="n">
        <v>0.6814516129032258</v>
      </c>
      <c r="K81" t="n">
        <v>0.6987951807228915</v>
      </c>
      <c r="L81" t="n">
        <v>0.6899347374367043</v>
      </c>
      <c r="M81" t="n">
        <v>0.6784877882935237</v>
      </c>
      <c r="N81" t="n">
        <v>0.6726070046099979</v>
      </c>
      <c r="O81" t="n">
        <v>0.6987951807228916</v>
      </c>
      <c r="P81" t="n">
        <v>0.6814516129032258</v>
      </c>
      <c r="Q81" t="inlineStr">
        <is>
          <t>[0.5565217391304349, 0.6276595744680851, 0.8512820512820513]</t>
        </is>
      </c>
      <c r="R81" t="inlineStr">
        <is>
          <t>[0.6491228070175439, 0.6198830409356725, 0.7488151658767772]</t>
        </is>
      </c>
      <c r="S81" t="n">
        <v>0.7676587301587302</v>
      </c>
      <c r="T81" t="n">
        <v>0.7049954461443528</v>
      </c>
      <c r="U81" t="n">
        <v>0.6987951807228916</v>
      </c>
      <c r="V81" t="n">
        <v>0.6814516129032258</v>
      </c>
      <c r="W81" t="inlineStr">
        <is>
          <t>[1.0, 0.5619047619047619, 0.7410714285714286]</t>
        </is>
      </c>
      <c r="X81" t="inlineStr">
        <is>
          <t>[0.7115384615384616, 0.7910447761194029, 0.6124031007751938]</t>
        </is>
      </c>
      <c r="Y81" t="n">
        <v>0.6987951807228915</v>
      </c>
      <c r="Z81" t="n">
        <v>0.6899347374367043</v>
      </c>
      <c r="AA81" t="n">
        <v>0.6987951807228916</v>
      </c>
      <c r="AB81" t="n">
        <v>0.6814516129032258</v>
      </c>
      <c r="AC81" t="inlineStr">
        <is>
          <t>[0.3855421686746988, 0.7108433734939759, 1.0]</t>
        </is>
      </c>
      <c r="AD81" t="inlineStr">
        <is>
          <t>[0.5967741935483871, 0.5096153846153846, 0.9634146341463414]</t>
        </is>
      </c>
      <c r="AE81" t="n">
        <v>0.3012048192771085</v>
      </c>
      <c r="AF81" t="n">
        <v>0.3185483870967742</v>
      </c>
      <c r="AG81" t="n">
        <v>0.5279926461104663</v>
      </c>
      <c r="AH81" t="n">
        <v>0.5093856237924035</v>
      </c>
      <c r="AI81" t="n">
        <v>0.5370370370370371</v>
      </c>
      <c r="AJ81" t="n">
        <v>0.5168195718654435</v>
      </c>
      <c r="AK81" t="n">
        <v>0.5762418248605032</v>
      </c>
      <c r="AL81" t="n">
        <v>0.5438358037369385</v>
      </c>
      <c r="AM81" t="n">
        <v>171.4010447412729</v>
      </c>
      <c r="AN81" t="n">
        <v>6.973005175590515</v>
      </c>
    </row>
    <row r="82">
      <c r="A82" t="inlineStr">
        <is>
          <t>MI-HT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0.7550200803212851</v>
      </c>
      <c r="J82" t="n">
        <v>0.7661290322580645</v>
      </c>
      <c r="K82" t="n">
        <v>0.7550200803212851</v>
      </c>
      <c r="L82" t="n">
        <v>0.7551140833988984</v>
      </c>
      <c r="M82" t="n">
        <v>0.7509741646465754</v>
      </c>
      <c r="N82" t="n">
        <v>0.7573246171164193</v>
      </c>
      <c r="O82" t="n">
        <v>0.7550200803212851</v>
      </c>
      <c r="P82" t="n">
        <v>0.7661290322580645</v>
      </c>
      <c r="Q82" t="inlineStr">
        <is>
          <t>[0.753623188405797, 0.6871165644171778, 0.8121827411167513]</t>
        </is>
      </c>
      <c r="R82" t="inlineStr">
        <is>
          <t>[0.6551724137931035, 0.7358490566037735, 0.8809523809523809]</t>
        </is>
      </c>
      <c r="S82" t="n">
        <v>0.7824029771398192</v>
      </c>
      <c r="T82" t="n">
        <v>0.7621303474016653</v>
      </c>
      <c r="U82" t="n">
        <v>0.7550200803212851</v>
      </c>
      <c r="V82" t="n">
        <v>0.7661290322580645</v>
      </c>
      <c r="W82" t="inlineStr">
        <is>
          <t>[0.9454545454545454, 0.7, 0.7017543859649122]</t>
        </is>
      </c>
      <c r="X82" t="inlineStr">
        <is>
          <t>[0.7037037037037037, 0.7222222222222222, 0.8604651162790697]</t>
        </is>
      </c>
      <c r="Y82" t="n">
        <v>0.7550200803212851</v>
      </c>
      <c r="Z82" t="n">
        <v>0.7551140833988984</v>
      </c>
      <c r="AA82" t="n">
        <v>0.7550200803212851</v>
      </c>
      <c r="AB82" t="n">
        <v>0.7661290322580645</v>
      </c>
      <c r="AC82" t="inlineStr">
        <is>
          <t>[0.6265060240963856, 0.6746987951807228, 0.963855421686747]</t>
        </is>
      </c>
      <c r="AD82" t="inlineStr">
        <is>
          <t>[0.6129032258064516, 0.75, 0.9024390243902439]</t>
        </is>
      </c>
      <c r="AE82" t="n">
        <v>0.2449799196787149</v>
      </c>
      <c r="AF82" t="n">
        <v>0.2338709677419355</v>
      </c>
      <c r="AG82" t="n">
        <v>0.6039254441775632</v>
      </c>
      <c r="AH82" t="n">
        <v>0.6188343606571616</v>
      </c>
      <c r="AI82" t="n">
        <v>0.6064516129032258</v>
      </c>
      <c r="AJ82" t="n">
        <v>0.6209150326797386</v>
      </c>
      <c r="AK82" t="n">
        <v>0.6463935789583973</v>
      </c>
      <c r="AL82" t="n">
        <v>0.640033750315491</v>
      </c>
      <c r="AM82" t="n">
        <v>107.8415775671601</v>
      </c>
      <c r="AN82" t="n">
        <v>6.391485564410686</v>
      </c>
    </row>
    <row r="83">
      <c r="A83" t="inlineStr">
        <is>
          <t>MI-HT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0.714859437751004</v>
      </c>
      <c r="J83" t="n">
        <v>0.7419354838709677</v>
      </c>
      <c r="K83" t="n">
        <v>0.714859437751004</v>
      </c>
      <c r="L83" t="n">
        <v>0.7489106094534891</v>
      </c>
      <c r="M83" t="n">
        <v>0.7102789623312011</v>
      </c>
      <c r="N83" t="n">
        <v>0.7412312905557693</v>
      </c>
      <c r="O83" t="n">
        <v>0.7148594377510039</v>
      </c>
      <c r="P83" t="n">
        <v>0.7419354838709677</v>
      </c>
      <c r="Q83" t="inlineStr">
        <is>
          <t>[0.7611940298507462, 0.6285714285714286, 0.7410714285714285]</t>
        </is>
      </c>
      <c r="R83" t="inlineStr">
        <is>
          <t>[0.7394957983193277, 0.721311475409836, 0.7628865979381443]</t>
        </is>
      </c>
      <c r="S83" t="n">
        <v>0.7868607689436357</v>
      </c>
      <c r="T83" t="n">
        <v>0.7560290494167909</v>
      </c>
      <c r="U83" t="n">
        <v>0.714859437751004</v>
      </c>
      <c r="V83" t="n">
        <v>0.7419354838709677</v>
      </c>
      <c r="W83" t="inlineStr">
        <is>
          <t>[1.0, 0.7719298245614035, 0.5886524822695035]</t>
        </is>
      </c>
      <c r="X83" t="inlineStr">
        <is>
          <t>[0.7719298245614035, 0.8354430379746836, 0.6607142857142857]</t>
        </is>
      </c>
      <c r="Y83" t="n">
        <v>0.714859437751004</v>
      </c>
      <c r="Z83" t="n">
        <v>0.7489106094534891</v>
      </c>
      <c r="AA83" t="n">
        <v>0.714859437751004</v>
      </c>
      <c r="AB83" t="n">
        <v>0.7419354838709677</v>
      </c>
      <c r="AC83" t="inlineStr">
        <is>
          <t>[0.6144578313253012, 0.5301204819277109, 1.0]</t>
        </is>
      </c>
      <c r="AD83" t="inlineStr">
        <is>
          <t>[0.7096774193548387, 0.6346153846153846, 0.9024390243902439]</t>
        </is>
      </c>
      <c r="AE83" t="n">
        <v>0.285140562248996</v>
      </c>
      <c r="AF83" t="n">
        <v>0.2580645161290323</v>
      </c>
      <c r="AG83" t="n">
        <v>0.553814548976046</v>
      </c>
      <c r="AH83" t="n">
        <v>0.5891452991452991</v>
      </c>
      <c r="AI83" t="n">
        <v>0.55625</v>
      </c>
      <c r="AJ83" t="n">
        <v>0.5897435897435898</v>
      </c>
      <c r="AK83" t="n">
        <v>0.6109356341291615</v>
      </c>
      <c r="AL83" t="n">
        <v>0.6206514308056855</v>
      </c>
      <c r="AM83" t="n">
        <v>1946.385518737137</v>
      </c>
      <c r="AN83" t="n">
        <v>83.51524332910776</v>
      </c>
    </row>
    <row r="84">
      <c r="A84" t="inlineStr">
        <is>
          <t>MI-HT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0.6144578313253012</v>
      </c>
      <c r="J84" t="n">
        <v>0.6491935483870968</v>
      </c>
      <c r="K84" t="n">
        <v>0.6144578313253012</v>
      </c>
      <c r="L84" t="n">
        <v>0.6625738869051222</v>
      </c>
      <c r="M84" t="n">
        <v>0.5945005152451961</v>
      </c>
      <c r="N84" t="n">
        <v>0.6466657829776485</v>
      </c>
      <c r="O84" t="n">
        <v>0.6144578313253012</v>
      </c>
      <c r="P84" t="n">
        <v>0.6491935483870968</v>
      </c>
      <c r="Q84" t="inlineStr">
        <is>
          <t>[0.5811965811965811, 0.5106382978723405, 0.6916666666666667]</t>
        </is>
      </c>
      <c r="R84" t="inlineStr">
        <is>
          <t>[0.6727272727272728, 0.5766871165644172, 0.6905829596412556]</t>
        </is>
      </c>
      <c r="S84" t="n">
        <v>0.7164506918515264</v>
      </c>
      <c r="T84" t="n">
        <v>0.7045142645350002</v>
      </c>
      <c r="U84" t="n">
        <v>0.6144578313253012</v>
      </c>
      <c r="V84" t="n">
        <v>0.6491935483870968</v>
      </c>
      <c r="W84" t="inlineStr">
        <is>
          <t>[1.0, 0.6206896551724138, 0.5286624203821656]</t>
        </is>
      </c>
      <c r="X84" t="inlineStr">
        <is>
          <t>[0.7708333333333334, 0.7966101694915254, 0.5460992907801419]</t>
        </is>
      </c>
      <c r="Y84" t="n">
        <v>0.6144578313253012</v>
      </c>
      <c r="Z84" t="n">
        <v>0.6625738869051222</v>
      </c>
      <c r="AA84" t="n">
        <v>0.6144578313253012</v>
      </c>
      <c r="AB84" t="n">
        <v>0.6491935483870968</v>
      </c>
      <c r="AC84" t="inlineStr">
        <is>
          <t>[0.40963855421686746, 0.43373493975903615, 1.0]</t>
        </is>
      </c>
      <c r="AD84" t="inlineStr">
        <is>
          <t>[0.5967741935483871, 0.4519230769230769, 0.9390243902439024]</t>
        </is>
      </c>
      <c r="AE84" t="n">
        <v>0.3855421686746988</v>
      </c>
      <c r="AF84" t="n">
        <v>0.3508064516129032</v>
      </c>
      <c r="AG84" t="n">
        <v>0.4270527058187253</v>
      </c>
      <c r="AH84" t="n">
        <v>0.4798063297118564</v>
      </c>
      <c r="AI84" t="n">
        <v>0.4434782608695652</v>
      </c>
      <c r="AJ84" t="n">
        <v>0.4805970149253732</v>
      </c>
      <c r="AK84" t="n">
        <v>0.4731458116313907</v>
      </c>
      <c r="AL84" t="n">
        <v>0.5077718524264667</v>
      </c>
      <c r="AM84" t="n">
        <v>1820.108451277018</v>
      </c>
      <c r="AN84" t="n">
        <v>79.88548513501883</v>
      </c>
    </row>
    <row r="85">
      <c r="A85" t="inlineStr">
        <is>
          <t>MI-HT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0.7951807228915663</v>
      </c>
      <c r="J85" t="n">
        <v>0.7096774193548387</v>
      </c>
      <c r="K85" t="n">
        <v>0.7951807228915663</v>
      </c>
      <c r="L85" t="n">
        <v>0.7124135044079969</v>
      </c>
      <c r="M85" t="n">
        <v>0.7954360605449534</v>
      </c>
      <c r="N85" t="n">
        <v>0.7008259015359126</v>
      </c>
      <c r="O85" t="n">
        <v>0.7951807228915663</v>
      </c>
      <c r="P85" t="n">
        <v>0.7096774193548389</v>
      </c>
      <c r="Q85" t="inlineStr">
        <is>
          <t>[0.8472222222222222, 0.7448275862068965, 0.7942583732057417]</t>
        </is>
      </c>
      <c r="R85" t="inlineStr">
        <is>
          <t>[0.639344262295082, 0.7118644067796609, 0.751269035532995]</t>
        </is>
      </c>
      <c r="S85" t="n">
        <v>0.8432326335552142</v>
      </c>
      <c r="T85" t="n">
        <v>0.7188306531665675</v>
      </c>
      <c r="U85" t="n">
        <v>0.7951807228915663</v>
      </c>
      <c r="V85" t="n">
        <v>0.7096774193548387</v>
      </c>
      <c r="W85" t="inlineStr">
        <is>
          <t>[1.0, 0.8709677419354839, 0.6587301587301587]</t>
        </is>
      </c>
      <c r="X85" t="inlineStr">
        <is>
          <t>[0.65, 0.863013698630137, 0.6434782608695652]</t>
        </is>
      </c>
      <c r="Y85" t="n">
        <v>0.7951807228915663</v>
      </c>
      <c r="Z85" t="n">
        <v>0.7124135044079969</v>
      </c>
      <c r="AA85" t="n">
        <v>0.7951807228915663</v>
      </c>
      <c r="AB85" t="n">
        <v>0.7096774193548387</v>
      </c>
      <c r="AC85" t="inlineStr">
        <is>
          <t>[0.7349397590361446, 0.6506024096385542, 1.0]</t>
        </is>
      </c>
      <c r="AD85" t="inlineStr">
        <is>
          <t>[0.6290322580645161, 0.6057692307692307, 0.9024390243902439]</t>
        </is>
      </c>
      <c r="AE85" t="n">
        <v>0.2048192771084337</v>
      </c>
      <c r="AF85" t="n">
        <v>0.2903225806451613</v>
      </c>
      <c r="AG85" t="n">
        <v>0.6623588370576322</v>
      </c>
      <c r="AH85" t="n">
        <v>0.5413790377599401</v>
      </c>
      <c r="AI85" t="n">
        <v>0.66</v>
      </c>
      <c r="AJ85" t="n">
        <v>0.55</v>
      </c>
      <c r="AK85" t="n">
        <v>0.7172572673398767</v>
      </c>
      <c r="AL85" t="n">
        <v>0.5764961693258671</v>
      </c>
      <c r="AM85" t="n">
        <v>1963.766869492829</v>
      </c>
      <c r="AN85" t="n">
        <v>91.14785461127758</v>
      </c>
    </row>
    <row r="86">
      <c r="A86" t="inlineStr">
        <is>
          <t>MI-HT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0.6586345381526104</v>
      </c>
      <c r="J86" t="n">
        <v>0.6088709677419355</v>
      </c>
      <c r="K86" t="n">
        <v>0.6586345381526105</v>
      </c>
      <c r="L86" t="n">
        <v>0.6209778288849886</v>
      </c>
      <c r="M86" t="n">
        <v>0.643351357637072</v>
      </c>
      <c r="N86" t="n">
        <v>0.6035251728503263</v>
      </c>
      <c r="O86" t="n">
        <v>0.6586345381526104</v>
      </c>
      <c r="P86" t="n">
        <v>0.6088709677419355</v>
      </c>
      <c r="Q86" t="inlineStr">
        <is>
          <t>[0.5811965811965811, 0.6394557823129252, 0.7094017094017094]</t>
        </is>
      </c>
      <c r="R86" t="inlineStr">
        <is>
          <t>[0.6285714285714286, 0.5153374233128835, 0.6666666666666666]</t>
        </is>
      </c>
      <c r="S86" t="n">
        <v>0.7613479580573951</v>
      </c>
      <c r="T86" t="n">
        <v>0.6666180708167522</v>
      </c>
      <c r="U86" t="n">
        <v>0.6586345381526104</v>
      </c>
      <c r="V86" t="n">
        <v>0.6088709677419355</v>
      </c>
      <c r="W86" t="inlineStr">
        <is>
          <t>[1.0, 0.734375, 0.5496688741721855]</t>
        </is>
      </c>
      <c r="X86" t="inlineStr">
        <is>
          <t>[0.7674418604651163, 0.711864406779661, 0.5205479452054794]</t>
        </is>
      </c>
      <c r="Y86" t="n">
        <v>0.6586345381526105</v>
      </c>
      <c r="Z86" t="n">
        <v>0.6209778288849886</v>
      </c>
      <c r="AA86" t="n">
        <v>0.6586345381526104</v>
      </c>
      <c r="AB86" t="n">
        <v>0.6088709677419355</v>
      </c>
      <c r="AC86" t="inlineStr">
        <is>
          <t>[0.40963855421686746, 0.5662650602409639, 1.0]</t>
        </is>
      </c>
      <c r="AD86" t="inlineStr">
        <is>
          <t>[0.532258064516129, 0.40384615384615385, 0.926829268292683]</t>
        </is>
      </c>
      <c r="AE86" t="n">
        <v>0.3413654618473896</v>
      </c>
      <c r="AF86" t="n">
        <v>0.3911290322580645</v>
      </c>
      <c r="AG86" t="n">
        <v>0.4764358094630176</v>
      </c>
      <c r="AH86" t="n">
        <v>0.4351469237832874</v>
      </c>
      <c r="AI86" t="n">
        <v>0.4910179640718563</v>
      </c>
      <c r="AJ86" t="n">
        <v>0.4376811594202898</v>
      </c>
      <c r="AK86" t="n">
        <v>0.5384229357003926</v>
      </c>
      <c r="AL86" t="n">
        <v>0.4458698460246227</v>
      </c>
      <c r="AM86" t="n">
        <v>1884.394570939243</v>
      </c>
      <c r="AN86" t="n">
        <v>93.54151388257742</v>
      </c>
    </row>
    <row r="87">
      <c r="A87" t="inlineStr">
        <is>
          <t>MI-HT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0.6305220883534136</v>
      </c>
      <c r="J87" t="n">
        <v>0.6491935483870968</v>
      </c>
      <c r="K87" t="n">
        <v>0.6305220883534136</v>
      </c>
      <c r="L87" t="n">
        <v>0.6512664165103189</v>
      </c>
      <c r="M87" t="n">
        <v>0.6114339311971086</v>
      </c>
      <c r="N87" t="n">
        <v>0.6369497287626489</v>
      </c>
      <c r="O87" t="n">
        <v>0.6305220883534136</v>
      </c>
      <c r="P87" t="n">
        <v>0.6491935483870968</v>
      </c>
      <c r="Q87" t="inlineStr">
        <is>
          <t>[0.5932203389830509, 0.5098039215686274, 0.7312775330396475]</t>
        </is>
      </c>
      <c r="R87" t="inlineStr">
        <is>
          <t>[0.6019417475728155, 0.6035502958579881, 0.7053571428571429]</t>
        </is>
      </c>
      <c r="S87" t="n">
        <v>0.7111772486772487</v>
      </c>
      <c r="T87" t="n">
        <v>0.6990169912533362</v>
      </c>
      <c r="U87" t="n">
        <v>0.6305220883534136</v>
      </c>
      <c r="V87" t="n">
        <v>0.6491935483870968</v>
      </c>
      <c r="W87" t="inlineStr">
        <is>
          <t>[1.0, 0.5571428571428572, 0.5763888888888888]</t>
        </is>
      </c>
      <c r="X87" t="inlineStr">
        <is>
          <t>[0.7560975609756098, 0.7846153846153846, 0.5563380281690141]</t>
        </is>
      </c>
      <c r="Y87" t="n">
        <v>0.6305220883534136</v>
      </c>
      <c r="Z87" t="n">
        <v>0.6512664165103189</v>
      </c>
      <c r="AA87" t="n">
        <v>0.6305220883534136</v>
      </c>
      <c r="AB87" t="n">
        <v>0.6491935483870968</v>
      </c>
      <c r="AC87" t="inlineStr">
        <is>
          <t>[0.42168674698795183, 0.46987951807228917, 1.0]</t>
        </is>
      </c>
      <c r="AD87" t="inlineStr">
        <is>
          <t>[0.5, 0.49038461538461536, 0.9634146341463414]</t>
        </is>
      </c>
      <c r="AE87" t="n">
        <v>0.3694779116465863</v>
      </c>
      <c r="AF87" t="n">
        <v>0.3508064516129032</v>
      </c>
      <c r="AG87" t="n">
        <v>0.4467269663449118</v>
      </c>
      <c r="AH87" t="n">
        <v>0.4691955105309868</v>
      </c>
      <c r="AI87" t="n">
        <v>0.4604105571847507</v>
      </c>
      <c r="AJ87" t="n">
        <v>0.4805970149253732</v>
      </c>
      <c r="AK87" t="n">
        <v>0.4834777258984683</v>
      </c>
      <c r="AL87" t="n">
        <v>0.5034442864754478</v>
      </c>
      <c r="AM87" t="n">
        <v>2783.882711544633</v>
      </c>
      <c r="AN87" t="n">
        <v>91.72209297120571</v>
      </c>
    </row>
    <row r="88">
      <c r="A88" t="inlineStr">
        <is>
          <t>MI-HT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0.8192771084337349</v>
      </c>
      <c r="J88" t="n">
        <v>0.8064516129032258</v>
      </c>
      <c r="K88" t="n">
        <v>0.8192771084337349</v>
      </c>
      <c r="L88" t="n">
        <v>0.8262472513062599</v>
      </c>
      <c r="M88" t="n">
        <v>0.8175998604570033</v>
      </c>
      <c r="N88" t="n">
        <v>0.8089544297521661</v>
      </c>
      <c r="O88" t="n">
        <v>0.819277108433735</v>
      </c>
      <c r="P88" t="n">
        <v>0.8064516129032258</v>
      </c>
      <c r="Q88" t="inlineStr">
        <is>
          <t>[0.870748299319728, 0.7307692307692306, 0.8512820512820513]</t>
        </is>
      </c>
      <c r="R88" t="inlineStr">
        <is>
          <t>[0.8115942028985507, 0.74468085106383, 0.8705882352941177]</t>
        </is>
      </c>
      <c r="S88" t="n">
        <v>0.8406311154598827</v>
      </c>
      <c r="T88" t="n">
        <v>0.8036948431685275</v>
      </c>
      <c r="U88" t="n">
        <v>0.8192771084337349</v>
      </c>
      <c r="V88" t="n">
        <v>0.8064516129032258</v>
      </c>
      <c r="W88" t="inlineStr">
        <is>
          <t>[1.0, 0.7808219178082192, 0.7410714285714286]</t>
        </is>
      </c>
      <c r="X88" t="inlineStr">
        <is>
          <t>[0.7368421052631579, 0.8333333333333334, 0.8409090909090909]</t>
        </is>
      </c>
      <c r="Y88" t="n">
        <v>0.8192771084337349</v>
      </c>
      <c r="Z88" t="n">
        <v>0.8262472513062599</v>
      </c>
      <c r="AA88" t="n">
        <v>0.8192771084337349</v>
      </c>
      <c r="AB88" t="n">
        <v>0.8064516129032258</v>
      </c>
      <c r="AC88" t="inlineStr">
        <is>
          <t>[0.7710843373493976, 0.6867469879518072, 1.0]</t>
        </is>
      </c>
      <c r="AD88" t="inlineStr">
        <is>
          <t>[0.9032258064516129, 0.6730769230769231, 0.9024390243902439]</t>
        </is>
      </c>
      <c r="AE88" t="n">
        <v>0.1807228915662651</v>
      </c>
      <c r="AF88" t="n">
        <v>0.1935483870967742</v>
      </c>
      <c r="AG88" t="n">
        <v>0.6959711138928008</v>
      </c>
      <c r="AH88" t="n">
        <v>0.682326833861559</v>
      </c>
      <c r="AI88" t="n">
        <v>0.6938775510204082</v>
      </c>
      <c r="AJ88" t="n">
        <v>0.6756756756756757</v>
      </c>
      <c r="AK88" t="n">
        <v>0.7406744366475175</v>
      </c>
      <c r="AL88" t="n">
        <v>0.7140814842210289</v>
      </c>
      <c r="AM88" t="n">
        <v>2167.105233483016</v>
      </c>
      <c r="AN88" t="n">
        <v>85.16341093927622</v>
      </c>
    </row>
    <row r="89">
      <c r="A89" t="inlineStr">
        <is>
          <t>MI-HT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0.6746987951807228</v>
      </c>
      <c r="J89" t="n">
        <v>0.6854838709677419</v>
      </c>
      <c r="K89" t="n">
        <v>0.674698795180723</v>
      </c>
      <c r="L89" t="n">
        <v>0.7057586394722509</v>
      </c>
      <c r="M89" t="n">
        <v>0.665574738811021</v>
      </c>
      <c r="N89" t="n">
        <v>0.6840521033113247</v>
      </c>
      <c r="O89" t="n">
        <v>0.6746987951807228</v>
      </c>
      <c r="P89" t="n">
        <v>0.6854838709677419</v>
      </c>
      <c r="Q89" t="inlineStr">
        <is>
          <t>[0.7518796992481204, 0.5384615384615385, 0.7063829787234043]</t>
        </is>
      </c>
      <c r="R89" t="inlineStr">
        <is>
          <t>[0.7154471544715446, 0.6024096385542168, 0.7342995169082126]</t>
        </is>
      </c>
      <c r="S89" t="n">
        <v>0.7635778275475924</v>
      </c>
      <c r="T89" t="n">
        <v>0.7119210294376873</v>
      </c>
      <c r="U89" t="n">
        <v>0.6746987951807228</v>
      </c>
      <c r="V89" t="n">
        <v>0.6854838709677419</v>
      </c>
      <c r="W89" t="inlineStr">
        <is>
          <t>[1.0, 0.7446808510638298, 0.5460526315789473]</t>
        </is>
      </c>
      <c r="X89" t="inlineStr">
        <is>
          <t>[0.7213114754098361, 0.8064516129032258, 0.608]</t>
        </is>
      </c>
      <c r="Y89" t="n">
        <v>0.674698795180723</v>
      </c>
      <c r="Z89" t="n">
        <v>0.7057586394722509</v>
      </c>
      <c r="AA89" t="n">
        <v>0.6746987951807228</v>
      </c>
      <c r="AB89" t="n">
        <v>0.6854838709677419</v>
      </c>
      <c r="AC89" t="inlineStr">
        <is>
          <t>[0.6024096385542169, 0.42168674698795183, 1.0]</t>
        </is>
      </c>
      <c r="AD89" t="inlineStr">
        <is>
          <t>[0.7096774193548387, 0.4807692307692308, 0.926829268292683]</t>
        </is>
      </c>
      <c r="AE89" t="n">
        <v>0.3253012048192771</v>
      </c>
      <c r="AF89" t="n">
        <v>0.3145161290322581</v>
      </c>
      <c r="AG89" t="n">
        <v>0.5056277742549143</v>
      </c>
      <c r="AH89" t="n">
        <v>0.5227163932769338</v>
      </c>
      <c r="AI89" t="n">
        <v>0.509090909090909</v>
      </c>
      <c r="AJ89" t="n">
        <v>0.5214723926380368</v>
      </c>
      <c r="AK89" t="n">
        <v>0.563025036740989</v>
      </c>
      <c r="AL89" t="n">
        <v>0.5529680873809428</v>
      </c>
      <c r="AM89" t="n">
        <v>2310.389495454729</v>
      </c>
      <c r="AN89" t="n">
        <v>92.63906323164701</v>
      </c>
    </row>
    <row r="90">
      <c r="A90" t="inlineStr">
        <is>
          <t>MI-HT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0.6345381526104418</v>
      </c>
      <c r="J90" t="n">
        <v>0.625</v>
      </c>
      <c r="K90" t="n">
        <v>0.6345381526104418</v>
      </c>
      <c r="L90" t="n">
        <v>0.6281446065080999</v>
      </c>
      <c r="M90" t="n">
        <v>0.620890902253955</v>
      </c>
      <c r="N90" t="n">
        <v>0.6162148617962572</v>
      </c>
      <c r="O90" t="n">
        <v>0.6345381526104418</v>
      </c>
      <c r="P90" t="n">
        <v>0.625</v>
      </c>
      <c r="Q90" t="inlineStr">
        <is>
          <t>[0.6504065040650406, 0.5263157894736842, 0.6859504132231404]</t>
        </is>
      </c>
      <c r="R90" t="inlineStr">
        <is>
          <t>[0.606060606060606, 0.558139534883721, 0.6844444444444444]</t>
        </is>
      </c>
      <c r="S90" t="n">
        <v>0.740670859538784</v>
      </c>
      <c r="T90" t="n">
        <v>0.6850515674045087</v>
      </c>
      <c r="U90" t="n">
        <v>0.6345381526104418</v>
      </c>
      <c r="V90" t="n">
        <v>0.625</v>
      </c>
      <c r="W90" t="inlineStr">
        <is>
          <t>[1.0, 0.7, 0.5220125786163522]</t>
        </is>
      </c>
      <c r="X90" t="inlineStr">
        <is>
          <t>[0.8108108108108109, 0.7058823529411765, 0.5384615384615384]</t>
        </is>
      </c>
      <c r="Y90" t="n">
        <v>0.6345381526104418</v>
      </c>
      <c r="Z90" t="n">
        <v>0.6281446065080999</v>
      </c>
      <c r="AA90" t="n">
        <v>0.6345381526104418</v>
      </c>
      <c r="AB90" t="n">
        <v>0.625</v>
      </c>
      <c r="AC90" t="inlineStr">
        <is>
          <t>[0.4819277108433735, 0.42168674698795183, 1.0]</t>
        </is>
      </c>
      <c r="AD90" t="inlineStr">
        <is>
          <t>[0.4838709677419355, 0.46153846153846156, 0.9390243902439024]</t>
        </is>
      </c>
      <c r="AE90" t="n">
        <v>0.3654618473895582</v>
      </c>
      <c r="AF90" t="n">
        <v>0.375</v>
      </c>
      <c r="AG90" t="n">
        <v>0.4536943822008609</v>
      </c>
      <c r="AH90" t="n">
        <v>0.4473832177198236</v>
      </c>
      <c r="AI90" t="n">
        <v>0.4647058823529412</v>
      </c>
      <c r="AJ90" t="n">
        <v>0.4545454545454545</v>
      </c>
      <c r="AK90" t="n">
        <v>0.5085866013622693</v>
      </c>
      <c r="AL90" t="n">
        <v>0.4625413979105388</v>
      </c>
      <c r="AM90" t="n">
        <v>1940.733235411346</v>
      </c>
      <c r="AN90" t="n">
        <v>91.06810666620731</v>
      </c>
    </row>
    <row r="91">
      <c r="A91" t="inlineStr">
        <is>
          <t>MI-HT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0.7911646586345381</v>
      </c>
      <c r="J91" t="n">
        <v>0.717741935483871</v>
      </c>
      <c r="K91" t="n">
        <v>0.7911646586345382</v>
      </c>
      <c r="L91" t="n">
        <v>0.733119490003833</v>
      </c>
      <c r="M91" t="n">
        <v>0.7911812028088635</v>
      </c>
      <c r="N91" t="n">
        <v>0.7091111934793699</v>
      </c>
      <c r="O91" t="n">
        <v>0.791164658634538</v>
      </c>
      <c r="P91" t="n">
        <v>0.7177419354838711</v>
      </c>
      <c r="Q91" t="inlineStr">
        <is>
          <t>[0.8309859154929577, 0.7482993197278912, 0.7942583732057417]</t>
        </is>
      </c>
      <c r="R91" t="inlineStr">
        <is>
          <t>[0.6567164179104478, 0.6746987951807228, 0.7959183673469389]</t>
        </is>
      </c>
      <c r="S91" t="n">
        <v>0.8393683862433862</v>
      </c>
      <c r="T91" t="n">
        <v>0.7328491479595045</v>
      </c>
      <c r="U91" t="n">
        <v>0.7911646586345381</v>
      </c>
      <c r="V91" t="n">
        <v>0.717741935483871</v>
      </c>
      <c r="W91" t="inlineStr">
        <is>
          <t>[1.0, 0.859375, 0.6587301587301587]</t>
        </is>
      </c>
      <c r="X91" t="inlineStr">
        <is>
          <t>[0.6111111111111112, 0.9032258064516129, 0.6842105263157895]</t>
        </is>
      </c>
      <c r="Y91" t="n">
        <v>0.7911646586345382</v>
      </c>
      <c r="Z91" t="n">
        <v>0.733119490003833</v>
      </c>
      <c r="AA91" t="n">
        <v>0.7911646586345381</v>
      </c>
      <c r="AB91" t="n">
        <v>0.717741935483871</v>
      </c>
      <c r="AC91" t="inlineStr">
        <is>
          <t>[0.7108433734939759, 0.6626506024096386, 1.0]</t>
        </is>
      </c>
      <c r="AD91" t="inlineStr">
        <is>
          <t>[0.7096774193548387, 0.5384615384615384, 0.9512195121951219]</t>
        </is>
      </c>
      <c r="AE91" t="n">
        <v>0.2088353413654618</v>
      </c>
      <c r="AF91" t="n">
        <v>0.2822580645161291</v>
      </c>
      <c r="AG91" t="n">
        <v>0.6557998730602188</v>
      </c>
      <c r="AH91" t="n">
        <v>0.5529989157107801</v>
      </c>
      <c r="AI91" t="n">
        <v>0.654485049833887</v>
      </c>
      <c r="AJ91" t="n">
        <v>0.559748427672956</v>
      </c>
      <c r="AK91" t="n">
        <v>0.7111309093839248</v>
      </c>
      <c r="AL91" t="n">
        <v>0.6001199001511801</v>
      </c>
      <c r="AM91" t="n">
        <v>2212.159500464797</v>
      </c>
      <c r="AN91" t="n">
        <v>87.2908503562212</v>
      </c>
    </row>
    <row r="92">
      <c r="A92" t="inlineStr">
        <is>
          <t>MI-HT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0.714859437751004</v>
      </c>
      <c r="J92" t="n">
        <v>0.657258064516129</v>
      </c>
      <c r="K92" t="n">
        <v>0.714859437751004</v>
      </c>
      <c r="L92" t="n">
        <v>0.6802916137101818</v>
      </c>
      <c r="M92" t="n">
        <v>0.7084792246496198</v>
      </c>
      <c r="N92" t="n">
        <v>0.6530830810007012</v>
      </c>
      <c r="O92" t="n">
        <v>0.7148594377510039</v>
      </c>
      <c r="P92" t="n">
        <v>0.657258064516129</v>
      </c>
      <c r="Q92" t="inlineStr">
        <is>
          <t>[0.7971014492753623, 0.583941605839416, 0.7443946188340806]</t>
        </is>
      </c>
      <c r="R92" t="inlineStr">
        <is>
          <t>[0.6825396825396826, 0.5590062111801243, 0.7177033492822966]</t>
        </is>
      </c>
      <c r="S92" t="n">
        <v>0.7778659611992945</v>
      </c>
      <c r="T92" t="n">
        <v>0.6839666217709629</v>
      </c>
      <c r="U92" t="n">
        <v>0.714859437751004</v>
      </c>
      <c r="V92" t="n">
        <v>0.657258064516129</v>
      </c>
      <c r="W92" t="inlineStr">
        <is>
          <t>[1.0, 0.7407407407407407, 0.5928571428571429]</t>
        </is>
      </c>
      <c r="X92" t="inlineStr">
        <is>
          <t>[0.671875, 0.7894736842105263, 0.5905511811023622]</t>
        </is>
      </c>
      <c r="Y92" t="n">
        <v>0.714859437751004</v>
      </c>
      <c r="Z92" t="n">
        <v>0.6802916137101818</v>
      </c>
      <c r="AA92" t="n">
        <v>0.714859437751004</v>
      </c>
      <c r="AB92" t="n">
        <v>0.657258064516129</v>
      </c>
      <c r="AC92" t="inlineStr">
        <is>
          <t>[0.6626506024096386, 0.4819277108433735, 1.0]</t>
        </is>
      </c>
      <c r="AD92" t="inlineStr">
        <is>
          <t>[0.6935483870967742, 0.4326923076923077, 0.9146341463414634]</t>
        </is>
      </c>
      <c r="AE92" t="n">
        <v>0.285140562248996</v>
      </c>
      <c r="AF92" t="n">
        <v>0.3427419354838709</v>
      </c>
      <c r="AG92" t="n">
        <v>0.5559596264291334</v>
      </c>
      <c r="AH92" t="n">
        <v>0.4885682720588995</v>
      </c>
      <c r="AI92" t="n">
        <v>0.55625</v>
      </c>
      <c r="AJ92" t="n">
        <v>0.4894894894894895</v>
      </c>
      <c r="AK92" t="n">
        <v>0.6093417039091238</v>
      </c>
      <c r="AL92" t="n">
        <v>0.5149378565488554</v>
      </c>
      <c r="AM92" t="n">
        <v>2378.946422606707</v>
      </c>
      <c r="AN92" t="n">
        <v>83.05010774731636</v>
      </c>
    </row>
    <row r="93">
      <c r="A93" t="inlineStr">
        <is>
          <t>MI-HT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0.6184738955823293</v>
      </c>
      <c r="J93" t="n">
        <v>0.5564516129032258</v>
      </c>
      <c r="K93" t="n">
        <v>0.6184738955823293</v>
      </c>
      <c r="L93" t="n">
        <v>0.5810309871088785</v>
      </c>
      <c r="M93" t="n">
        <v>0.5993335623731948</v>
      </c>
      <c r="N93" t="n">
        <v>0.5444676279631341</v>
      </c>
      <c r="O93" t="n">
        <v>0.6184738955823293</v>
      </c>
      <c r="P93" t="n">
        <v>0.5564516129032258</v>
      </c>
      <c r="Q93" t="inlineStr">
        <is>
          <t>[0.5565217391304349, 0.5611510791366906, 0.680327868852459]</t>
        </is>
      </c>
      <c r="R93" t="inlineStr">
        <is>
          <t>[0.6226415094339622, 0.39416058394160586, 0.616600790513834]</t>
        </is>
      </c>
      <c r="S93" t="n">
        <v>0.7373188405797101</v>
      </c>
      <c r="T93" t="n">
        <v>0.6747740563530038</v>
      </c>
      <c r="U93" t="n">
        <v>0.6184738955823293</v>
      </c>
      <c r="V93" t="n">
        <v>0.5564516129032258</v>
      </c>
      <c r="W93" t="inlineStr">
        <is>
          <t>[1.0, 0.6964285714285714, 0.515527950310559]</t>
        </is>
      </c>
      <c r="X93" t="inlineStr">
        <is>
          <t>[0.75, 0.8181818181818182, 0.45614035087719296]</t>
        </is>
      </c>
      <c r="Y93" t="n">
        <v>0.6184738955823293</v>
      </c>
      <c r="Z93" t="n">
        <v>0.5810309871088785</v>
      </c>
      <c r="AA93" t="n">
        <v>0.6184738955823293</v>
      </c>
      <c r="AB93" t="n">
        <v>0.5564516129032258</v>
      </c>
      <c r="AC93" t="inlineStr">
        <is>
          <t>[0.3855421686746988, 0.46987951807228917, 1.0]</t>
        </is>
      </c>
      <c r="AD93" t="inlineStr">
        <is>
          <t>[0.532258064516129, 0.25961538461538464, 0.9512195121951219]</t>
        </is>
      </c>
      <c r="AE93" t="n">
        <v>0.3815261044176707</v>
      </c>
      <c r="AF93" t="n">
        <v>0.4435483870967742</v>
      </c>
      <c r="AG93" t="n">
        <v>0.4303567063284193</v>
      </c>
      <c r="AH93" t="n">
        <v>0.3810745418964597</v>
      </c>
      <c r="AI93" t="n">
        <v>0.4476744186046512</v>
      </c>
      <c r="AJ93" t="n">
        <v>0.3854748603351955</v>
      </c>
      <c r="AK93" t="n">
        <v>0.4867125411825351</v>
      </c>
      <c r="AL93" t="n">
        <v>0.4099913326043927</v>
      </c>
      <c r="AM93" t="n">
        <v>1170.502733618021</v>
      </c>
      <c r="AN93" t="n">
        <v>91.29970486462116</v>
      </c>
    </row>
    <row r="94">
      <c r="A94" t="inlineStr">
        <is>
          <t>MI-HT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0.7791164658634538</v>
      </c>
      <c r="J94" t="n">
        <v>0.7903225806451613</v>
      </c>
      <c r="K94" t="n">
        <v>0.7791164658634537</v>
      </c>
      <c r="L94" t="n">
        <v>0.8025706590812806</v>
      </c>
      <c r="M94" t="n">
        <v>0.7755639382164602</v>
      </c>
      <c r="N94" t="n">
        <v>0.7924558080808081</v>
      </c>
      <c r="O94" t="n">
        <v>0.7791164658634538</v>
      </c>
      <c r="P94" t="n">
        <v>0.7903225806451614</v>
      </c>
      <c r="Q94" t="inlineStr">
        <is>
          <t>[0.7883211678832116, 0.7125, 0.8258706467661692]</t>
        </is>
      </c>
      <c r="R94" t="inlineStr">
        <is>
          <t>[0.796875, 0.7395833333333334, 0.8409090909090909]</t>
        </is>
      </c>
      <c r="S94" t="n">
        <v>0.8145498569227382</v>
      </c>
      <c r="T94" t="n">
        <v>0.788926499032882</v>
      </c>
      <c r="U94" t="n">
        <v>0.7791164658634538</v>
      </c>
      <c r="V94" t="n">
        <v>0.7903225806451613</v>
      </c>
      <c r="W94" t="inlineStr">
        <is>
          <t>[1.0, 0.7402597402597403, 0.7033898305084746]</t>
        </is>
      </c>
      <c r="X94" t="inlineStr">
        <is>
          <t>[0.7727272727272727, 0.8068181818181818, 0.7872340425531915]</t>
        </is>
      </c>
      <c r="Y94" t="n">
        <v>0.7791164658634537</v>
      </c>
      <c r="Z94" t="n">
        <v>0.8025706590812806</v>
      </c>
      <c r="AA94" t="n">
        <v>0.7791164658634538</v>
      </c>
      <c r="AB94" t="n">
        <v>0.7903225806451613</v>
      </c>
      <c r="AC94" t="inlineStr">
        <is>
          <t>[0.6506024096385542, 0.6867469879518072, 1.0]</t>
        </is>
      </c>
      <c r="AD94" t="inlineStr">
        <is>
          <t>[0.8225806451612904, 0.6826923076923077, 0.9024390243902439]</t>
        </is>
      </c>
      <c r="AE94" t="n">
        <v>0.2208835341365462</v>
      </c>
      <c r="AF94" t="n">
        <v>0.2096774193548387</v>
      </c>
      <c r="AG94" t="n">
        <v>0.6357967661331519</v>
      </c>
      <c r="AH94" t="n">
        <v>0.6582015726400754</v>
      </c>
      <c r="AI94" t="n">
        <v>0.6381578947368421</v>
      </c>
      <c r="AJ94" t="n">
        <v>0.6533333333333333</v>
      </c>
      <c r="AK94" t="n">
        <v>0.6863543398067903</v>
      </c>
      <c r="AL94" t="n">
        <v>0.6855152263620223</v>
      </c>
      <c r="AM94" t="n">
        <v>1603.222463846207</v>
      </c>
      <c r="AN94" t="n">
        <v>79.68501078337431</v>
      </c>
    </row>
    <row r="95">
      <c r="A95" t="inlineStr">
        <is>
          <t>MI-HT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0.6746987951807228</v>
      </c>
      <c r="J95" t="n">
        <v>0.7016129032258065</v>
      </c>
      <c r="K95" t="n">
        <v>0.674698795180723</v>
      </c>
      <c r="L95" t="n">
        <v>0.7146452419859187</v>
      </c>
      <c r="M95" t="n">
        <v>0.6654042666498325</v>
      </c>
      <c r="N95" t="n">
        <v>0.7004607122446903</v>
      </c>
      <c r="O95" t="n">
        <v>0.6746987951807228</v>
      </c>
      <c r="P95" t="n">
        <v>0.7016129032258065</v>
      </c>
      <c r="Q95" t="inlineStr">
        <is>
          <t>[0.6929133858267718, 0.5815602836879433, 0.7217391304347825]</t>
        </is>
      </c>
      <c r="R95" t="inlineStr">
        <is>
          <t>[0.719298245614035, 0.6506024096385542, 0.7314814814814816]</t>
        </is>
      </c>
      <c r="S95" t="n">
        <v>0.7571741340214246</v>
      </c>
      <c r="T95" t="n">
        <v>0.7496605064009975</v>
      </c>
      <c r="U95" t="n">
        <v>0.6746987951807228</v>
      </c>
      <c r="V95" t="n">
        <v>0.7016129032258065</v>
      </c>
      <c r="W95" t="inlineStr">
        <is>
          <t>[1.0, 0.7068965517241379, 0.564625850340136]</t>
        </is>
      </c>
      <c r="X95" t="inlineStr">
        <is>
          <t>[0.7884615384615384, 0.8709677419354839, 0.5895522388059702]</t>
        </is>
      </c>
      <c r="Y95" t="n">
        <v>0.674698795180723</v>
      </c>
      <c r="Z95" t="n">
        <v>0.7146452419859187</v>
      </c>
      <c r="AA95" t="n">
        <v>0.6746987951807228</v>
      </c>
      <c r="AB95" t="n">
        <v>0.7016129032258065</v>
      </c>
      <c r="AC95" t="inlineStr">
        <is>
          <t>[0.5301204819277109, 0.4939759036144578, 1.0]</t>
        </is>
      </c>
      <c r="AD95" t="inlineStr">
        <is>
          <t>[0.6612903225806451, 0.5192307692307693, 0.9634146341463414]</t>
        </is>
      </c>
      <c r="AE95" t="n">
        <v>0.3253012048192771</v>
      </c>
      <c r="AF95" t="n">
        <v>0.2983870967741936</v>
      </c>
      <c r="AG95" t="n">
        <v>0.5015821107559489</v>
      </c>
      <c r="AH95" t="n">
        <v>0.540143009508573</v>
      </c>
      <c r="AI95" t="n">
        <v>0.509090909090909</v>
      </c>
      <c r="AJ95" t="n">
        <v>0.5403726708074534</v>
      </c>
      <c r="AK95" t="n">
        <v>0.5557257170665594</v>
      </c>
      <c r="AL95" t="n">
        <v>0.5837766911545926</v>
      </c>
      <c r="AM95" t="n">
        <v>2330.885280460119</v>
      </c>
      <c r="AN95" t="n">
        <v>89.15809091925621</v>
      </c>
    </row>
    <row r="96">
      <c r="A96" t="inlineStr">
        <is>
          <t>MI-HT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0.6385542168674698</v>
      </c>
      <c r="J96" t="n">
        <v>0.7016129032258065</v>
      </c>
      <c r="K96" t="n">
        <v>0.6385542168674699</v>
      </c>
      <c r="L96" t="n">
        <v>0.6864194355343057</v>
      </c>
      <c r="M96" t="n">
        <v>0.623691732358053</v>
      </c>
      <c r="N96" t="n">
        <v>0.6806937326231869</v>
      </c>
      <c r="O96" t="n">
        <v>0.6385542168674698</v>
      </c>
      <c r="P96" t="n">
        <v>0.7016129032258065</v>
      </c>
      <c r="Q96" t="inlineStr">
        <is>
          <t>[0.6504065040650406, 0.5142857142857142, 0.7063829787234043]</t>
        </is>
      </c>
      <c r="R96" t="inlineStr">
        <is>
          <t>[0.5833333333333333, 0.7204301075268817, 0.7383177570093457]</t>
        </is>
      </c>
      <c r="S96" t="n">
        <v>0.725877192982456</v>
      </c>
      <c r="T96" t="n">
        <v>0.7463624769937539</v>
      </c>
      <c r="U96" t="n">
        <v>0.6385542168674698</v>
      </c>
      <c r="V96" t="n">
        <v>0.7016129032258065</v>
      </c>
      <c r="W96" t="inlineStr">
        <is>
          <t>[1.0, 0.631578947368421, 0.5460526315789473]</t>
        </is>
      </c>
      <c r="X96" t="inlineStr">
        <is>
          <t>[0.8235294117647058, 0.8170731707317073, 0.5984848484848485]</t>
        </is>
      </c>
      <c r="Y96" t="n">
        <v>0.6385542168674699</v>
      </c>
      <c r="Z96" t="n">
        <v>0.6864194355343057</v>
      </c>
      <c r="AA96" t="n">
        <v>0.6385542168674698</v>
      </c>
      <c r="AB96" t="n">
        <v>0.7016129032258065</v>
      </c>
      <c r="AC96" t="inlineStr">
        <is>
          <t>[0.4819277108433735, 0.43373493975903615, 1.0]</t>
        </is>
      </c>
      <c r="AD96" t="inlineStr">
        <is>
          <t>[0.45161290322580644, 0.6442307692307693, 0.9634146341463414]</t>
        </is>
      </c>
      <c r="AE96" t="n">
        <v>0.3614457831325301</v>
      </c>
      <c r="AF96" t="n">
        <v>0.2983870967741936</v>
      </c>
      <c r="AG96" t="n">
        <v>0.4580447295253889</v>
      </c>
      <c r="AH96" t="n">
        <v>0.5199917003838572</v>
      </c>
      <c r="AI96" t="n">
        <v>0.4690265486725664</v>
      </c>
      <c r="AJ96" t="n">
        <v>0.5403726708074534</v>
      </c>
      <c r="AK96" t="n">
        <v>0.504444531850912</v>
      </c>
      <c r="AL96" t="n">
        <v>0.5691999435254154</v>
      </c>
      <c r="AM96" t="n">
        <v>1482.080672383308</v>
      </c>
      <c r="AN96" t="n">
        <v>80.97324746102095</v>
      </c>
    </row>
    <row r="97">
      <c r="A97" t="inlineStr">
        <is>
          <t>MI-HT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0.8313253012048193</v>
      </c>
      <c r="J97" t="n">
        <v>0.782258064516129</v>
      </c>
      <c r="K97" t="n">
        <v>0.8313253012048193</v>
      </c>
      <c r="L97" t="n">
        <v>0.8035339627589825</v>
      </c>
      <c r="M97" t="n">
        <v>0.8301216369471177</v>
      </c>
      <c r="N97" t="n">
        <v>0.7836999968526737</v>
      </c>
      <c r="O97" t="n">
        <v>0.8313253012048193</v>
      </c>
      <c r="P97" t="n">
        <v>0.7822580645161291</v>
      </c>
      <c r="Q97" t="inlineStr">
        <is>
          <t>[0.9078947368421052, 0.7482993197278912, 0.8341708542713567]</t>
        </is>
      </c>
      <c r="R97" t="inlineStr">
        <is>
          <t>[0.7941176470588235, 0.7142857142857143, 0.8426966292134832]</t>
        </is>
      </c>
      <c r="S97" t="n">
        <v>0.8582974137931035</v>
      </c>
      <c r="T97" t="n">
        <v>0.7814376876876876</v>
      </c>
      <c r="U97" t="n">
        <v>0.8313253012048193</v>
      </c>
      <c r="V97" t="n">
        <v>0.782258064516129</v>
      </c>
      <c r="W97" t="inlineStr">
        <is>
          <t>[1.0, 0.859375, 0.7155172413793104]</t>
        </is>
      </c>
      <c r="X97" t="inlineStr">
        <is>
          <t>[0.7297297297297297, 0.8333333333333334, 0.78125]</t>
        </is>
      </c>
      <c r="Y97" t="n">
        <v>0.8313253012048193</v>
      </c>
      <c r="Z97" t="n">
        <v>0.8035339627589825</v>
      </c>
      <c r="AA97" t="n">
        <v>0.8313253012048193</v>
      </c>
      <c r="AB97" t="n">
        <v>0.782258064516129</v>
      </c>
      <c r="AC97" t="inlineStr">
        <is>
          <t>[0.8313253012048193, 0.6626506024096386, 1.0]</t>
        </is>
      </c>
      <c r="AD97" t="inlineStr">
        <is>
          <t>[0.8709677419354839, 0.625, 0.9146341463414634]</t>
        </is>
      </c>
      <c r="AE97" t="n">
        <v>0.1686746987951807</v>
      </c>
      <c r="AF97" t="n">
        <v>0.217741935483871</v>
      </c>
      <c r="AG97" t="n">
        <v>0.7148895431802171</v>
      </c>
      <c r="AH97" t="n">
        <v>0.6474158269090782</v>
      </c>
      <c r="AI97" t="n">
        <v>0.711340206185567</v>
      </c>
      <c r="AJ97" t="n">
        <v>0.6423841059602649</v>
      </c>
      <c r="AK97" t="n">
        <v>0.76232069112792</v>
      </c>
      <c r="AL97" t="n">
        <v>0.6812977140080623</v>
      </c>
      <c r="AM97" t="n">
        <v>2034.508245818317</v>
      </c>
      <c r="AN97" t="n">
        <v>81.6518299728632</v>
      </c>
    </row>
    <row r="98">
      <c r="A98" t="inlineStr">
        <is>
          <t>MI-HT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0.7228915662650602</v>
      </c>
      <c r="J98" t="n">
        <v>0.6935483870967742</v>
      </c>
      <c r="K98" t="n">
        <v>0.7228915662650602</v>
      </c>
      <c r="L98" t="n">
        <v>0.7138887207730639</v>
      </c>
      <c r="M98" t="n">
        <v>0.7180954847621513</v>
      </c>
      <c r="N98" t="n">
        <v>0.691240371321351</v>
      </c>
      <c r="O98" t="n">
        <v>0.7228915662650603</v>
      </c>
      <c r="P98" t="n">
        <v>0.6935483870967742</v>
      </c>
      <c r="Q98" t="inlineStr">
        <is>
          <t>[0.7703703703703704, 0.6293706293706293, 0.7545454545454545]</t>
        </is>
      </c>
      <c r="R98" t="inlineStr">
        <is>
          <t>[0.7213114754098361, 0.6024096385542168, 0.7500000000000001]</t>
        </is>
      </c>
      <c r="S98" t="n">
        <v>0.7852798053527982</v>
      </c>
      <c r="T98" t="n">
        <v>0.719610855094726</v>
      </c>
      <c r="U98" t="n">
        <v>0.7228915662650602</v>
      </c>
      <c r="V98" t="n">
        <v>0.6935483870967742</v>
      </c>
      <c r="W98" t="inlineStr">
        <is>
          <t>[1.0, 0.75, 0.6058394160583942]</t>
        </is>
      </c>
      <c r="X98" t="inlineStr">
        <is>
          <t>[0.7333333333333333, 0.8064516129032258, 0.6190476190476191]</t>
        </is>
      </c>
      <c r="Y98" t="n">
        <v>0.7228915662650602</v>
      </c>
      <c r="Z98" t="n">
        <v>0.7138887207730639</v>
      </c>
      <c r="AA98" t="n">
        <v>0.7228915662650602</v>
      </c>
      <c r="AB98" t="n">
        <v>0.6935483870967742</v>
      </c>
      <c r="AC98" t="inlineStr">
        <is>
          <t>[0.6265060240963856, 0.5421686746987951, 1.0]</t>
        </is>
      </c>
      <c r="AD98" t="inlineStr">
        <is>
          <t>[0.7096774193548387, 0.4807692307692308, 0.9512195121951219]</t>
        </is>
      </c>
      <c r="AE98" t="n">
        <v>0.2771084337349398</v>
      </c>
      <c r="AF98" t="n">
        <v>0.3064516129032258</v>
      </c>
      <c r="AG98" t="n">
        <v>0.5638430378747225</v>
      </c>
      <c r="AH98" t="n">
        <v>0.5317123489537282</v>
      </c>
      <c r="AI98" t="n">
        <v>0.5660377358490566</v>
      </c>
      <c r="AJ98" t="n">
        <v>0.5308641975308642</v>
      </c>
      <c r="AK98" t="n">
        <v>0.6182149030699732</v>
      </c>
      <c r="AL98" t="n">
        <v>0.566070057901377</v>
      </c>
      <c r="AM98" t="n">
        <v>2180.301975943148</v>
      </c>
      <c r="AN98" t="n">
        <v>90.20003323256969</v>
      </c>
    </row>
    <row r="99">
      <c r="A99" t="inlineStr">
        <is>
          <t>MI-HT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0.6546184738955824</v>
      </c>
      <c r="J99" t="n">
        <v>0.6854838709677419</v>
      </c>
      <c r="K99" t="n">
        <v>0.6546184738955824</v>
      </c>
      <c r="L99" t="n">
        <v>0.713132199560209</v>
      </c>
      <c r="M99" t="n">
        <v>0.6409123832852646</v>
      </c>
      <c r="N99" t="n">
        <v>0.6916514456454786</v>
      </c>
      <c r="O99" t="n">
        <v>0.6546184738955824</v>
      </c>
      <c r="P99" t="n">
        <v>0.6854838709677419</v>
      </c>
      <c r="Q99" t="inlineStr">
        <is>
          <t>[0.7424242424242424, 0.4769230769230769, 0.7033898305084746]</t>
        </is>
      </c>
      <c r="R99" t="inlineStr">
        <is>
          <t>[0.7899159663865545, 0.5786163522012578, 0.7064220183486238]</t>
        </is>
      </c>
      <c r="S99" t="n">
        <v>0.7340193760719417</v>
      </c>
      <c r="T99" t="n">
        <v>0.7423671701535479</v>
      </c>
      <c r="U99" t="n">
        <v>0.6546184738955824</v>
      </c>
      <c r="V99" t="n">
        <v>0.6854838709677419</v>
      </c>
      <c r="W99" t="inlineStr">
        <is>
          <t>[1.0, 0.6595744680851063, 0.5424836601307189]</t>
        </is>
      </c>
      <c r="X99" t="inlineStr">
        <is>
          <t>[0.8245614035087719, 0.8363636363636363, 0.5661764705882353]</t>
        </is>
      </c>
      <c r="Y99" t="n">
        <v>0.6546184738955824</v>
      </c>
      <c r="Z99" t="n">
        <v>0.713132199560209</v>
      </c>
      <c r="AA99" t="n">
        <v>0.6546184738955824</v>
      </c>
      <c r="AB99" t="n">
        <v>0.6854838709677419</v>
      </c>
      <c r="AC99" t="inlineStr">
        <is>
          <t>[0.5903614457831325, 0.37349397590361444, 1.0]</t>
        </is>
      </c>
      <c r="AD99" t="inlineStr">
        <is>
          <t>[0.7580645161290323, 0.4423076923076923, 0.9390243902439024]</t>
        </is>
      </c>
      <c r="AE99" t="n">
        <v>0.3453815261044177</v>
      </c>
      <c r="AF99" t="n">
        <v>0.3145161290322581</v>
      </c>
      <c r="AG99" t="n">
        <v>0.4819921396817216</v>
      </c>
      <c r="AH99" t="n">
        <v>0.5353189048585396</v>
      </c>
      <c r="AI99" t="n">
        <v>0.4865671641791044</v>
      </c>
      <c r="AJ99" t="n">
        <v>0.5214723926380368</v>
      </c>
      <c r="AK99" t="n">
        <v>0.531509643679426</v>
      </c>
      <c r="AL99" t="n">
        <v>0.5666626016285305</v>
      </c>
      <c r="AM99" t="n">
        <v>1929.656119778752</v>
      </c>
      <c r="AN99" t="n">
        <v>92.02272026240826</v>
      </c>
    </row>
    <row r="100">
      <c r="A100" t="inlineStr">
        <is>
          <t>MI-HT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0.8514056224899599</v>
      </c>
      <c r="J100" t="n">
        <v>0.7217741935483871</v>
      </c>
      <c r="K100" t="n">
        <v>0.8514056224899598</v>
      </c>
      <c r="L100" t="n">
        <v>0.7332934898827896</v>
      </c>
      <c r="M100" t="n">
        <v>0.8526126787827307</v>
      </c>
      <c r="N100" t="n">
        <v>0.7137467324224541</v>
      </c>
      <c r="O100" t="n">
        <v>0.8514056224899599</v>
      </c>
      <c r="P100" t="n">
        <v>0.7217741935483872</v>
      </c>
      <c r="Q100" t="inlineStr">
        <is>
          <t>[0.9006622516556291, 0.8187919463087249, 0.8383838383838385]</t>
        </is>
      </c>
      <c r="R100" t="inlineStr">
        <is>
          <t>[0.6466165413533835, 0.6666666666666667, 0.8279569892473119]</t>
        </is>
      </c>
      <c r="S100" t="n">
        <v>0.8819938515590691</v>
      </c>
      <c r="T100" t="n">
        <v>0.7180791987612363</v>
      </c>
      <c r="U100" t="n">
        <v>0.8514056224899599</v>
      </c>
      <c r="V100" t="n">
        <v>0.7217741935483871</v>
      </c>
      <c r="W100" t="inlineStr">
        <is>
          <t>[1.0, 0.9242424242424242, 0.7217391304347827]</t>
        </is>
      </c>
      <c r="X100" t="inlineStr">
        <is>
          <t>[0.6056338028169014, 0.8082191780821918, 0.7403846153846154]</t>
        </is>
      </c>
      <c r="Y100" t="n">
        <v>0.8514056224899598</v>
      </c>
      <c r="Z100" t="n">
        <v>0.7332934898827896</v>
      </c>
      <c r="AA100" t="n">
        <v>0.8514056224899599</v>
      </c>
      <c r="AB100" t="n">
        <v>0.7217741935483871</v>
      </c>
      <c r="AC100" t="inlineStr">
        <is>
          <t>[0.8192771084337349, 0.7349397590361446, 1.0]</t>
        </is>
      </c>
      <c r="AD100" t="inlineStr">
        <is>
          <t>[0.6935483870967742, 0.5673076923076923, 0.9390243902439024]</t>
        </is>
      </c>
      <c r="AE100" t="n">
        <v>0.1485943775100401</v>
      </c>
      <c r="AF100" t="n">
        <v>0.2782258064516129</v>
      </c>
      <c r="AG100" t="n">
        <v>0.7447326856834454</v>
      </c>
      <c r="AH100" t="n">
        <v>0.5613999320421339</v>
      </c>
      <c r="AI100" t="n">
        <v>0.7412587412587412</v>
      </c>
      <c r="AJ100" t="n">
        <v>0.5646687697160884</v>
      </c>
      <c r="AK100" t="n">
        <v>0.7919825791448392</v>
      </c>
      <c r="AL100" t="n">
        <v>0.5935023823477117</v>
      </c>
      <c r="AM100" t="n">
        <v>1883.256190434098</v>
      </c>
      <c r="AN100" t="n">
        <v>84.63159852474928</v>
      </c>
    </row>
    <row r="101">
      <c r="A101" t="inlineStr">
        <is>
          <t>MI-HT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0.6184738955823293</v>
      </c>
      <c r="J101" t="n">
        <v>0.6491935483870968</v>
      </c>
      <c r="K101" t="n">
        <v>0.6184738955823293</v>
      </c>
      <c r="L101" t="n">
        <v>0.6556517178075006</v>
      </c>
      <c r="M101" t="n">
        <v>0.5937438658405317</v>
      </c>
      <c r="N101" t="n">
        <v>0.6466298121642441</v>
      </c>
      <c r="O101" t="n">
        <v>0.6184738955823293</v>
      </c>
      <c r="P101" t="n">
        <v>0.6491935483870968</v>
      </c>
      <c r="Q101" t="inlineStr">
        <is>
          <t>[0.47706422018348627, 0.6293706293706293, 0.6747967479674797]</t>
        </is>
      </c>
      <c r="R101" t="inlineStr">
        <is>
          <t>[0.6542056074766356, 0.5875706214689266, 0.6981132075471698]</t>
        </is>
      </c>
      <c r="S101" t="n">
        <v>0.7530674846625768</v>
      </c>
      <c r="T101" t="n">
        <v>0.6864457713772781</v>
      </c>
      <c r="U101" t="n">
        <v>0.6184738955823293</v>
      </c>
      <c r="V101" t="n">
        <v>0.6491935483870968</v>
      </c>
      <c r="W101" t="inlineStr">
        <is>
          <t>[1.0, 0.75, 0.50920245398773]</t>
        </is>
      </c>
      <c r="X101" t="inlineStr">
        <is>
          <t>[0.7777777777777778, 0.7123287671232876, 0.5692307692307692]</t>
        </is>
      </c>
      <c r="Y101" t="n">
        <v>0.6184738955823293</v>
      </c>
      <c r="Z101" t="n">
        <v>0.6556517178075006</v>
      </c>
      <c r="AA101" t="n">
        <v>0.6184738955823293</v>
      </c>
      <c r="AB101" t="n">
        <v>0.6491935483870968</v>
      </c>
      <c r="AC101" t="inlineStr">
        <is>
          <t>[0.3132530120481928, 0.5421686746987951, 1.0]</t>
        </is>
      </c>
      <c r="AD101" t="inlineStr">
        <is>
          <t>[0.5645161290322581, 0.5, 0.9024390243902439]</t>
        </is>
      </c>
      <c r="AE101" t="n">
        <v>0.3815261044176707</v>
      </c>
      <c r="AF101" t="n">
        <v>0.3508064516129032</v>
      </c>
      <c r="AG101" t="n">
        <v>0.4272130465017702</v>
      </c>
      <c r="AH101" t="n">
        <v>0.4794476650563608</v>
      </c>
      <c r="AI101" t="n">
        <v>0.4476744186046512</v>
      </c>
      <c r="AJ101" t="n">
        <v>0.4805970149253732</v>
      </c>
      <c r="AK101" t="n">
        <v>0.4926439238348115</v>
      </c>
      <c r="AL101" t="n">
        <v>0.4885357890068288</v>
      </c>
      <c r="AM101" t="n">
        <v>1125.954086340964</v>
      </c>
      <c r="AN101" t="n">
        <v>78.45377729833126</v>
      </c>
    </row>
    <row r="102">
      <c r="A102" t="inlineStr">
        <is>
          <t>MI-HT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0.5863453815261044</v>
      </c>
      <c r="J102" t="n">
        <v>0.6895161290322581</v>
      </c>
      <c r="K102" t="n">
        <v>0.5863453815261045</v>
      </c>
      <c r="L102" t="n">
        <v>0.6950336904113458</v>
      </c>
      <c r="M102" t="n">
        <v>0.5617119456997905</v>
      </c>
      <c r="N102" t="n">
        <v>0.6859875551243309</v>
      </c>
      <c r="O102" t="n">
        <v>0.5863453815261044</v>
      </c>
      <c r="P102" t="n">
        <v>0.6895161290322581</v>
      </c>
      <c r="Q102" t="inlineStr">
        <is>
          <t>[0.5565217391304349, 0.45925925925925926, 0.6693548387096775]</t>
        </is>
      </c>
      <c r="R102" t="inlineStr">
        <is>
          <t>[0.6923076923076923, 0.6214689265536723, 0.7441860465116279]</t>
        </is>
      </c>
      <c r="S102" t="n">
        <v>0.6997280497280497</v>
      </c>
      <c r="T102" t="n">
        <v>0.7373570913585333</v>
      </c>
      <c r="U102" t="n">
        <v>0.5863453815261044</v>
      </c>
      <c r="V102" t="n">
        <v>0.6895161290322581</v>
      </c>
      <c r="W102" t="inlineStr">
        <is>
          <t>[1.0, 0.5961538461538461, 0.503030303030303]</t>
        </is>
      </c>
      <c r="X102" t="inlineStr">
        <is>
          <t>[0.8571428571428571, 0.7534246575342466, 0.6015037593984962]</t>
        </is>
      </c>
      <c r="Y102" t="n">
        <v>0.5863453815261045</v>
      </c>
      <c r="Z102" t="n">
        <v>0.6950336904113458</v>
      </c>
      <c r="AA102" t="n">
        <v>0.5863453815261044</v>
      </c>
      <c r="AB102" t="n">
        <v>0.6895161290322581</v>
      </c>
      <c r="AC102" t="inlineStr">
        <is>
          <t>[0.3855421686746988, 0.37349397590361444, 1.0]</t>
        </is>
      </c>
      <c r="AD102" t="inlineStr">
        <is>
          <t>[0.5806451612903226, 0.5288461538461539, 0.975609756097561]</t>
        </is>
      </c>
      <c r="AE102" t="n">
        <v>0.4136546184738956</v>
      </c>
      <c r="AF102" t="n">
        <v>0.3104838709677419</v>
      </c>
      <c r="AG102" t="n">
        <v>0.3955497982606417</v>
      </c>
      <c r="AH102" t="n">
        <v>0.5242746764765408</v>
      </c>
      <c r="AI102" t="n">
        <v>0.4147727272727273</v>
      </c>
      <c r="AJ102" t="n">
        <v>0.5261538461538462</v>
      </c>
      <c r="AK102" t="n">
        <v>0.4378943726253092</v>
      </c>
      <c r="AL102" t="n">
        <v>0.5550834736301633</v>
      </c>
      <c r="AM102" t="n">
        <v>1423.885029621422</v>
      </c>
      <c r="AN102" t="n">
        <v>85.54761856794357</v>
      </c>
    </row>
    <row r="103">
      <c r="A103" t="inlineStr">
        <is>
          <t>MI-HT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0.7710843373493976</v>
      </c>
      <c r="J103" t="n">
        <v>0.7620967741935484</v>
      </c>
      <c r="K103" t="n">
        <v>0.7710843373493975</v>
      </c>
      <c r="L103" t="n">
        <v>0.7696872036958583</v>
      </c>
      <c r="M103" t="n">
        <v>0.7673266333950727</v>
      </c>
      <c r="N103" t="n">
        <v>0.759475954908969</v>
      </c>
      <c r="O103" t="n">
        <v>0.7710843373493976</v>
      </c>
      <c r="P103" t="n">
        <v>0.7620967741935484</v>
      </c>
      <c r="Q103" t="inlineStr">
        <is>
          <t>[0.7611940298507462, 0.7388535031847134, 0.8019323671497584]</t>
        </is>
      </c>
      <c r="R103" t="inlineStr">
        <is>
          <t>[0.7377049180327869, 0.7127659574468085, 0.8279569892473119]</t>
        </is>
      </c>
      <c r="S103" t="n">
        <v>0.8177128741644871</v>
      </c>
      <c r="T103" t="n">
        <v>0.7626678876678877</v>
      </c>
      <c r="U103" t="n">
        <v>0.7710843373493976</v>
      </c>
      <c r="V103" t="n">
        <v>0.7620967741935484</v>
      </c>
      <c r="W103" t="inlineStr">
        <is>
          <t>[1.0, 0.7837837837837838, 0.6693548387096774]</t>
        </is>
      </c>
      <c r="X103" t="inlineStr">
        <is>
          <t>[0.75, 0.7976190476190477, 0.7403846153846154]</t>
        </is>
      </c>
      <c r="Y103" t="n">
        <v>0.7710843373493975</v>
      </c>
      <c r="Z103" t="n">
        <v>0.7696872036958583</v>
      </c>
      <c r="AA103" t="n">
        <v>0.7710843373493976</v>
      </c>
      <c r="AB103" t="n">
        <v>0.7620967741935484</v>
      </c>
      <c r="AC103" t="inlineStr">
        <is>
          <t>[0.6144578313253012, 0.6987951807228916, 1.0]</t>
        </is>
      </c>
      <c r="AD103" t="inlineStr">
        <is>
          <t>[0.7258064516129032, 0.6442307692307693, 0.9390243902439024]</t>
        </is>
      </c>
      <c r="AE103" t="n">
        <v>0.2289156626506024</v>
      </c>
      <c r="AF103" t="n">
        <v>0.2379032258064516</v>
      </c>
      <c r="AG103" t="n">
        <v>0.6232237519645215</v>
      </c>
      <c r="AH103" t="n">
        <v>0.6148522036762237</v>
      </c>
      <c r="AI103" t="n">
        <v>0.6274509803921569</v>
      </c>
      <c r="AJ103" t="n">
        <v>0.6156351791530945</v>
      </c>
      <c r="AK103" t="n">
        <v>0.6799409572179631</v>
      </c>
      <c r="AL103" t="n">
        <v>0.6459730412942107</v>
      </c>
      <c r="AM103" t="n">
        <v>1112.644000411034</v>
      </c>
      <c r="AN103" t="n">
        <v>82.33558164536953</v>
      </c>
    </row>
    <row r="104">
      <c r="A104" t="inlineStr">
        <is>
          <t>MI-HT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0.6987951807228916</v>
      </c>
      <c r="J104" t="n">
        <v>0.6451612903225806</v>
      </c>
      <c r="K104" t="n">
        <v>0.6987951807228917</v>
      </c>
      <c r="L104" t="n">
        <v>0.6628512780165022</v>
      </c>
      <c r="M104" t="n">
        <v>0.6911881322840228</v>
      </c>
      <c r="N104" t="n">
        <v>0.6416739539534465</v>
      </c>
      <c r="O104" t="n">
        <v>0.6987951807228916</v>
      </c>
      <c r="P104" t="n">
        <v>0.6451612903225806</v>
      </c>
      <c r="Q104" t="inlineStr">
        <is>
          <t>[0.7230769230769232, 0.6027397260273972, 0.7477477477477478]</t>
        </is>
      </c>
      <c r="R104" t="inlineStr">
        <is>
          <t>[0.6724137931034483, 0.5521472392638037, 0.7004608294930875]</t>
        </is>
      </c>
      <c r="S104" t="n">
        <v>0.7651783335236573</v>
      </c>
      <c r="T104" t="n">
        <v>0.6826323498639882</v>
      </c>
      <c r="U104" t="n">
        <v>0.6987951807228916</v>
      </c>
      <c r="V104" t="n">
        <v>0.6451612903225806</v>
      </c>
      <c r="W104" t="inlineStr">
        <is>
          <t>[1.0, 0.6984126984126984, 0.5971223021582733]</t>
        </is>
      </c>
      <c r="X104" t="inlineStr">
        <is>
          <t>[0.7222222222222222, 0.7627118644067796, 0.562962962962963]</t>
        </is>
      </c>
      <c r="Y104" t="n">
        <v>0.6987951807228917</v>
      </c>
      <c r="Z104" t="n">
        <v>0.6628512780165022</v>
      </c>
      <c r="AA104" t="n">
        <v>0.6987951807228916</v>
      </c>
      <c r="AB104" t="n">
        <v>0.6451612903225806</v>
      </c>
      <c r="AC104" t="inlineStr">
        <is>
          <t>[0.5662650602409639, 0.5301204819277109, 1.0]</t>
        </is>
      </c>
      <c r="AD104" t="inlineStr">
        <is>
          <t>[0.6290322580645161, 0.4326923076923077, 0.926829268292683]</t>
        </is>
      </c>
      <c r="AE104" t="n">
        <v>0.3012048192771085</v>
      </c>
      <c r="AF104" t="n">
        <v>0.3548387096774194</v>
      </c>
      <c r="AG104" t="n">
        <v>0.5315866371396151</v>
      </c>
      <c r="AH104" t="n">
        <v>0.4756188436318259</v>
      </c>
      <c r="AI104" t="n">
        <v>0.5370370370370371</v>
      </c>
      <c r="AJ104" t="n">
        <v>0.4761904761904762</v>
      </c>
      <c r="AK104" t="n">
        <v>0.5833493139739316</v>
      </c>
      <c r="AL104" t="n">
        <v>0.4972061106999322</v>
      </c>
      <c r="AM104" t="n">
        <v>1464.754506230354</v>
      </c>
      <c r="AN104" t="n">
        <v>100.4943843111396</v>
      </c>
    </row>
    <row r="105">
      <c r="A105" t="inlineStr">
        <is>
          <t>MI-HT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0.6144578313253012</v>
      </c>
      <c r="J105" t="n">
        <v>0.6411290322580645</v>
      </c>
      <c r="K105" t="n">
        <v>0.6144578313253012</v>
      </c>
      <c r="L105" t="n">
        <v>0.6327316467953762</v>
      </c>
      <c r="M105" t="n">
        <v>0.5823067274047666</v>
      </c>
      <c r="N105" t="n">
        <v>0.629053175604356</v>
      </c>
      <c r="O105" t="n">
        <v>0.6144578313253012</v>
      </c>
      <c r="P105" t="n">
        <v>0.6411290322580645</v>
      </c>
      <c r="Q105" t="inlineStr">
        <is>
          <t>[0.462962962962963, 0.5294117647058824, 0.7545454545454545]</t>
        </is>
      </c>
      <c r="R105" t="inlineStr">
        <is>
          <t>[0.5806451612903226, 0.6368715083798883, 0.6696428571428572]</t>
        </is>
      </c>
      <c r="S105" t="n">
        <v>0.7076935984562462</v>
      </c>
      <c r="T105" t="n">
        <v>0.7197122520066636</v>
      </c>
      <c r="U105" t="n">
        <v>0.6144578313253012</v>
      </c>
      <c r="V105" t="n">
        <v>0.6411290322580645</v>
      </c>
      <c r="W105" t="inlineStr">
        <is>
          <t>[1.0, 0.5172413793103449, 0.6058394160583942]</t>
        </is>
      </c>
      <c r="X105" t="inlineStr">
        <is>
          <t>[0.8709677419354839, 0.76, 0.528169014084507]</t>
        </is>
      </c>
      <c r="Y105" t="n">
        <v>0.6144578313253012</v>
      </c>
      <c r="Z105" t="n">
        <v>0.6327316467953762</v>
      </c>
      <c r="AA105" t="n">
        <v>0.6144578313253012</v>
      </c>
      <c r="AB105" t="n">
        <v>0.6411290322580645</v>
      </c>
      <c r="AC105" t="inlineStr">
        <is>
          <t>[0.30120481927710846, 0.5421686746987951, 1.0]</t>
        </is>
      </c>
      <c r="AD105" t="inlineStr">
        <is>
          <t>[0.43548387096774194, 0.5480769230769231, 0.9146341463414634]</t>
        </is>
      </c>
      <c r="AE105" t="n">
        <v>0.3855421686746988</v>
      </c>
      <c r="AF105" t="n">
        <v>0.3588709677419355</v>
      </c>
      <c r="AG105" t="n">
        <v>0.4223480784451676</v>
      </c>
      <c r="AH105" t="n">
        <v>0.459886576180998</v>
      </c>
      <c r="AI105" t="n">
        <v>0.4434782608695652</v>
      </c>
      <c r="AJ105" t="n">
        <v>0.4718100890207715</v>
      </c>
      <c r="AK105" t="n">
        <v>0.4580090034861627</v>
      </c>
      <c r="AL105" t="n">
        <v>0.4838147954770544</v>
      </c>
      <c r="AM105" t="n">
        <v>1703.444393627346</v>
      </c>
      <c r="AN105" t="n">
        <v>86.24562340974808</v>
      </c>
    </row>
    <row r="106">
      <c r="A106" t="inlineStr">
        <is>
          <t>MI-HT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0.8152610441767069</v>
      </c>
      <c r="J106" t="n">
        <v>0.717741935483871</v>
      </c>
      <c r="K106" t="n">
        <v>0.8152610441767069</v>
      </c>
      <c r="L106" t="n">
        <v>0.7500806955960378</v>
      </c>
      <c r="M106" t="n">
        <v>0.814227799691408</v>
      </c>
      <c r="N106" t="n">
        <v>0.7158330728633376</v>
      </c>
      <c r="O106" t="n">
        <v>0.8152610441767069</v>
      </c>
      <c r="P106" t="n">
        <v>0.7177419354838711</v>
      </c>
      <c r="Q106" t="inlineStr">
        <is>
          <t>[0.8472222222222222, 0.7612903225806451, 0.8341708542713567]</t>
        </is>
      </c>
      <c r="R106" t="inlineStr">
        <is>
          <t>[0.736111111111111, 0.5917159763313611, 0.819672131147541]</t>
        </is>
      </c>
      <c r="S106" t="n">
        <v>0.8449872286079182</v>
      </c>
      <c r="T106" t="n">
        <v>0.7193821633570486</v>
      </c>
      <c r="U106" t="n">
        <v>0.8152610441767069</v>
      </c>
      <c r="V106" t="n">
        <v>0.717741935483871</v>
      </c>
      <c r="W106" t="inlineStr">
        <is>
          <t>[1.0, 0.8194444444444444, 0.7155172413793104]</t>
        </is>
      </c>
      <c r="X106" t="inlineStr">
        <is>
          <t>[0.6463414634146342, 0.7692307692307693, 0.7425742574257426]</t>
        </is>
      </c>
      <c r="Y106" t="n">
        <v>0.8152610441767069</v>
      </c>
      <c r="Z106" t="n">
        <v>0.7500806955960378</v>
      </c>
      <c r="AA106" t="n">
        <v>0.8152610441767069</v>
      </c>
      <c r="AB106" t="n">
        <v>0.717741935483871</v>
      </c>
      <c r="AC106" t="inlineStr">
        <is>
          <t>[0.7349397590361446, 0.7108433734939759, 1.0]</t>
        </is>
      </c>
      <c r="AD106" t="inlineStr">
        <is>
          <t>[0.8548387096774194, 0.4807692307692308, 0.9146341463414634]</t>
        </is>
      </c>
      <c r="AE106" t="n">
        <v>0.1847389558232932</v>
      </c>
      <c r="AF106" t="n">
        <v>0.2822580645161291</v>
      </c>
      <c r="AG106" t="n">
        <v>0.6883467779162628</v>
      </c>
      <c r="AH106" t="n">
        <v>0.5656766980296392</v>
      </c>
      <c r="AI106" t="n">
        <v>0.688135593220339</v>
      </c>
      <c r="AJ106" t="n">
        <v>0.559748427672956</v>
      </c>
      <c r="AK106" t="n">
        <v>0.7381762236994064</v>
      </c>
      <c r="AL106" t="n">
        <v>0.5969158122712442</v>
      </c>
      <c r="AM106" t="n">
        <v>1805.256493017077</v>
      </c>
      <c r="AN106" t="n">
        <v>79.96527527272701</v>
      </c>
    </row>
    <row r="107">
      <c r="A107" t="inlineStr">
        <is>
          <t>MI-HT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0.7028112449799196</v>
      </c>
      <c r="J107" t="n">
        <v>0.6532258064516129</v>
      </c>
      <c r="K107" t="n">
        <v>0.7028112449799196</v>
      </c>
      <c r="L107" t="n">
        <v>0.6718412717625935</v>
      </c>
      <c r="M107" t="n">
        <v>0.6943978140239823</v>
      </c>
      <c r="N107" t="n">
        <v>0.6504950927637813</v>
      </c>
      <c r="O107" t="n">
        <v>0.7028112449799196</v>
      </c>
      <c r="P107" t="n">
        <v>0.6532258064516129</v>
      </c>
      <c r="Q107" t="inlineStr">
        <is>
          <t>[0.7230769230769232, 0.5844155844155844, 0.7757009345794392]</t>
        </is>
      </c>
      <c r="R107" t="inlineStr">
        <is>
          <t>[0.6964285714285714, 0.5269461077844312, 0.7281105990783411]</t>
        </is>
      </c>
      <c r="S107" t="n">
        <v>0.7557968677203167</v>
      </c>
      <c r="T107" t="n">
        <v>0.6878659611992944</v>
      </c>
      <c r="U107" t="n">
        <v>0.7028112449799196</v>
      </c>
      <c r="V107" t="n">
        <v>0.6532258064516129</v>
      </c>
      <c r="W107" t="inlineStr">
        <is>
          <t>[1.0, 0.6338028169014085, 0.6335877862595419]</t>
        </is>
      </c>
      <c r="X107" t="inlineStr">
        <is>
          <t>[0.78, 0.6984126984126984, 0.5851851851851851]</t>
        </is>
      </c>
      <c r="Y107" t="n">
        <v>0.7028112449799196</v>
      </c>
      <c r="Z107" t="n">
        <v>0.6718412717625935</v>
      </c>
      <c r="AA107" t="n">
        <v>0.7028112449799196</v>
      </c>
      <c r="AB107" t="n">
        <v>0.6532258064516129</v>
      </c>
      <c r="AC107" t="inlineStr">
        <is>
          <t>[0.5662650602409639, 0.5421686746987951, 1.0]</t>
        </is>
      </c>
      <c r="AD107" t="inlineStr">
        <is>
          <t>[0.6290322580645161, 0.4230769230769231, 0.9634146341463414]</t>
        </is>
      </c>
      <c r="AE107" t="n">
        <v>0.2971887550200803</v>
      </c>
      <c r="AF107" t="n">
        <v>0.3467741935483871</v>
      </c>
      <c r="AG107" t="n">
        <v>0.5375656277325845</v>
      </c>
      <c r="AH107" t="n">
        <v>0.4881446402313934</v>
      </c>
      <c r="AI107" t="n">
        <v>0.541795665634675</v>
      </c>
      <c r="AJ107" t="n">
        <v>0.4850299401197605</v>
      </c>
      <c r="AK107" t="n">
        <v>0.5811621128708859</v>
      </c>
      <c r="AL107" t="n">
        <v>0.5062272748292646</v>
      </c>
      <c r="AM107" t="n">
        <v>2300.870191909373</v>
      </c>
      <c r="AN107" t="n">
        <v>94.86160006374121</v>
      </c>
    </row>
    <row r="108">
      <c r="A108" t="inlineStr">
        <is>
          <t>MI-HT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0.6265060240963856</v>
      </c>
      <c r="J108" t="n">
        <v>0.6895161290322581</v>
      </c>
      <c r="K108" t="n">
        <v>0.6265060240963856</v>
      </c>
      <c r="L108" t="n">
        <v>0.7093722891323205</v>
      </c>
      <c r="M108" t="n">
        <v>0.6088275343291067</v>
      </c>
      <c r="N108" t="n">
        <v>0.690019504379102</v>
      </c>
      <c r="O108" t="n">
        <v>0.6265060240963856</v>
      </c>
      <c r="P108" t="n">
        <v>0.6895161290322581</v>
      </c>
      <c r="Q108" t="inlineStr">
        <is>
          <t>[0.6929133858267718, 0.4360902255639098, 0.6974789915966386]</t>
        </is>
      </c>
      <c r="R108" t="inlineStr">
        <is>
          <t>[0.7413793103448276, 0.5903614457831325, 0.7383177570093457]</t>
        </is>
      </c>
      <c r="S108" t="n">
        <v>0.7051612903225807</v>
      </c>
      <c r="T108" t="n">
        <v>0.7283679084754353</v>
      </c>
      <c r="U108" t="n">
        <v>0.6265060240963856</v>
      </c>
      <c r="V108" t="n">
        <v>0.6895161290322581</v>
      </c>
      <c r="W108" t="inlineStr">
        <is>
          <t>[1.0, 0.58, 0.535483870967742]</t>
        </is>
      </c>
      <c r="X108" t="inlineStr">
        <is>
          <t>[0.7962962962962963, 0.7903225806451613, 0.5984848484848485]</t>
        </is>
      </c>
      <c r="Y108" t="n">
        <v>0.6265060240963856</v>
      </c>
      <c r="Z108" t="n">
        <v>0.7093722891323205</v>
      </c>
      <c r="AA108" t="n">
        <v>0.6265060240963856</v>
      </c>
      <c r="AB108" t="n">
        <v>0.6895161290322581</v>
      </c>
      <c r="AC108" t="inlineStr">
        <is>
          <t>[0.5301204819277109, 0.3493975903614458, 1.0]</t>
        </is>
      </c>
      <c r="AD108" t="inlineStr">
        <is>
          <t>[0.6935483870967742, 0.47115384615384615, 0.9634146341463414]</t>
        </is>
      </c>
      <c r="AE108" t="n">
        <v>0.3734939759036144</v>
      </c>
      <c r="AF108" t="n">
        <v>0.3104838709677419</v>
      </c>
      <c r="AG108" t="n">
        <v>0.4481501689138689</v>
      </c>
      <c r="AH108" t="n">
        <v>0.5310098999596716</v>
      </c>
      <c r="AI108" t="n">
        <v>0.456140350877193</v>
      </c>
      <c r="AJ108" t="n">
        <v>0.5261538461538462</v>
      </c>
      <c r="AK108" t="n">
        <v>0.488187843257198</v>
      </c>
      <c r="AL108" t="n">
        <v>0.5630747943536082</v>
      </c>
      <c r="AM108" t="n">
        <v>1697.549265421927</v>
      </c>
      <c r="AN108" t="n">
        <v>90.3349606692791</v>
      </c>
    </row>
    <row r="109">
      <c r="A109" t="inlineStr">
        <is>
          <t>MI-HT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0.7791164658634538</v>
      </c>
      <c r="J109" t="n">
        <v>0.7580645161290323</v>
      </c>
      <c r="K109" t="n">
        <v>0.7791164658634537</v>
      </c>
      <c r="L109" t="n">
        <v>0.7747155480239666</v>
      </c>
      <c r="M109" t="n">
        <v>0.7799202303078272</v>
      </c>
      <c r="N109" t="n">
        <v>0.7551415915203291</v>
      </c>
      <c r="O109" t="n">
        <v>0.7791164658634538</v>
      </c>
      <c r="P109" t="n">
        <v>0.7580645161290323</v>
      </c>
      <c r="Q109" t="inlineStr">
        <is>
          <t>[0.7703703703703704, 0.7972972972972974, 0.7720930232558139]</t>
        </is>
      </c>
      <c r="R109" t="inlineStr">
        <is>
          <t>[0.7500000000000001, 0.7093023255813954, 0.8061224489795917]</t>
        </is>
      </c>
      <c r="S109" t="n">
        <v>0.8454933954933955</v>
      </c>
      <c r="T109" t="n">
        <v>0.7724380023141634</v>
      </c>
      <c r="U109" t="n">
        <v>0.7791164658634538</v>
      </c>
      <c r="V109" t="n">
        <v>0.7580645161290323</v>
      </c>
      <c r="W109" t="inlineStr">
        <is>
          <t>[1.0, 0.9076923076923077, 0.6287878787878788]</t>
        </is>
      </c>
      <c r="X109" t="inlineStr">
        <is>
          <t>[0.7272727272727273, 0.8970588235294118, 0.6929824561403509]</t>
        </is>
      </c>
      <c r="Y109" t="n">
        <v>0.7791164658634537</v>
      </c>
      <c r="Z109" t="n">
        <v>0.7747155480239666</v>
      </c>
      <c r="AA109" t="n">
        <v>0.7791164658634538</v>
      </c>
      <c r="AB109" t="n">
        <v>0.7580645161290323</v>
      </c>
      <c r="AC109" t="inlineStr">
        <is>
          <t>[0.6265060240963856, 0.7108433734939759, 1.0]</t>
        </is>
      </c>
      <c r="AD109" t="inlineStr">
        <is>
          <t>[0.7741935483870968, 0.5865384615384616, 0.9634146341463414]</t>
        </is>
      </c>
      <c r="AE109" t="n">
        <v>0.2208835341365462</v>
      </c>
      <c r="AF109" t="n">
        <v>0.2419354838709677</v>
      </c>
      <c r="AG109" t="n">
        <v>0.639405083732957</v>
      </c>
      <c r="AH109" t="n">
        <v>0.6082544082544082</v>
      </c>
      <c r="AI109" t="n">
        <v>0.6381578947368421</v>
      </c>
      <c r="AJ109" t="n">
        <v>0.6103896103896104</v>
      </c>
      <c r="AK109" t="n">
        <v>0.7006443970986427</v>
      </c>
      <c r="AL109" t="n">
        <v>0.6557031265002393</v>
      </c>
      <c r="AM109" t="n">
        <v>1524.933391690254</v>
      </c>
      <c r="AN109" t="n">
        <v>89.90076110512018</v>
      </c>
    </row>
    <row r="110">
      <c r="A110" t="inlineStr">
        <is>
          <t>MI-HT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0.8032128514056225</v>
      </c>
      <c r="J110" t="n">
        <v>0.7741935483870968</v>
      </c>
      <c r="K110" t="n">
        <v>0.8032128514056226</v>
      </c>
      <c r="L110" t="n">
        <v>0.8118708265246424</v>
      </c>
      <c r="M110" t="n">
        <v>0.796586972082169</v>
      </c>
      <c r="N110" t="n">
        <v>0.7722904605434726</v>
      </c>
      <c r="O110" t="n">
        <v>0.8032128514056225</v>
      </c>
      <c r="P110" t="n">
        <v>0.7741935483870968</v>
      </c>
      <c r="Q110" t="inlineStr">
        <is>
          <t>[0.8917197452229301, 0.6762589928057554, 0.8217821782178217]</t>
        </is>
      </c>
      <c r="R110" t="inlineStr">
        <is>
          <t>[0.7792207792207793, 0.6626506024096386, 0.875]</t>
        </is>
      </c>
      <c r="S110" t="n">
        <v>0.8275702172760996</v>
      </c>
      <c r="T110" t="n">
        <v>0.7861398744690797</v>
      </c>
      <c r="U110" t="n">
        <v>0.8032128514056225</v>
      </c>
      <c r="V110" t="n">
        <v>0.7741935483870968</v>
      </c>
      <c r="W110" t="inlineStr">
        <is>
          <t>[0.9459459459459459, 0.8392857142857143, 0.6974789915966386]</t>
        </is>
      </c>
      <c r="X110" t="inlineStr">
        <is>
          <t>[0.6521739130434783, 0.8870967741935484, 0.8191489361702128]</t>
        </is>
      </c>
      <c r="Y110" t="n">
        <v>0.8032128514056226</v>
      </c>
      <c r="Z110" t="n">
        <v>0.8118708265246424</v>
      </c>
      <c r="AA110" t="n">
        <v>0.8032128514056225</v>
      </c>
      <c r="AB110" t="n">
        <v>0.7741935483870968</v>
      </c>
      <c r="AC110" t="inlineStr">
        <is>
          <t>[0.8433734939759037, 0.5662650602409639, 1.0]</t>
        </is>
      </c>
      <c r="AD110" t="inlineStr">
        <is>
          <t>[0.967741935483871, 0.5288461538461539, 0.9390243902439024]</t>
        </is>
      </c>
      <c r="AE110" t="n">
        <v>0.1967871485943775</v>
      </c>
      <c r="AF110" t="n">
        <v>0.2258064516129032</v>
      </c>
      <c r="AG110" t="n">
        <v>0.6709820859878185</v>
      </c>
      <c r="AH110" t="n">
        <v>0.6371903818712329</v>
      </c>
      <c r="AI110" t="n">
        <v>0.6711409395973155</v>
      </c>
      <c r="AJ110" t="n">
        <v>0.631578947368421</v>
      </c>
      <c r="AK110" t="n">
        <v>0.723491458052256</v>
      </c>
      <c r="AL110" t="n">
        <v>0.6897644984438734</v>
      </c>
      <c r="AM110" t="n">
        <v>300.78770211339</v>
      </c>
      <c r="AN110" t="n">
        <v>24.53916907310486</v>
      </c>
    </row>
    <row r="111">
      <c r="A111" t="inlineStr">
        <is>
          <t>MI-HT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0.7951807228915663</v>
      </c>
      <c r="J111" t="n">
        <v>0.6935483870967742</v>
      </c>
      <c r="K111" t="n">
        <v>0.7951807228915663</v>
      </c>
      <c r="L111" t="n">
        <v>0.7204452379511389</v>
      </c>
      <c r="M111" t="n">
        <v>0.791680970285516</v>
      </c>
      <c r="N111" t="n">
        <v>0.6891237332535344</v>
      </c>
      <c r="O111" t="n">
        <v>0.7951807228915663</v>
      </c>
      <c r="P111" t="n">
        <v>0.6935483870967742</v>
      </c>
      <c r="Q111" t="inlineStr">
        <is>
          <t>[0.8219178082191781, 0.7189542483660131, 0.8341708542713567]</t>
        </is>
      </c>
      <c r="R111" t="inlineStr">
        <is>
          <t>[0.644736842105263, 0.6024096385542168, 0.8202247191011235]</t>
        </is>
      </c>
      <c r="S111" t="n">
        <v>0.8178708264915162</v>
      </c>
      <c r="T111" t="n">
        <v>0.7037709080047789</v>
      </c>
      <c r="U111" t="n">
        <v>0.7951807228915663</v>
      </c>
      <c r="V111" t="n">
        <v>0.6935483870967742</v>
      </c>
      <c r="W111" t="inlineStr">
        <is>
          <t>[0.9523809523809523, 0.7857142857142857, 0.7155172413793104]</t>
        </is>
      </c>
      <c r="X111" t="inlineStr">
        <is>
          <t>[0.5444444444444444, 0.8064516129032258, 0.7604166666666666]</t>
        </is>
      </c>
      <c r="Y111" t="n">
        <v>0.7951807228915663</v>
      </c>
      <c r="Z111" t="n">
        <v>0.7204452379511389</v>
      </c>
      <c r="AA111" t="n">
        <v>0.7951807228915663</v>
      </c>
      <c r="AB111" t="n">
        <v>0.6935483870967742</v>
      </c>
      <c r="AC111" t="inlineStr">
        <is>
          <t>[0.7228915662650602, 0.6626506024096386, 1.0]</t>
        </is>
      </c>
      <c r="AD111" t="inlineStr">
        <is>
          <t>[0.7903225806451613, 0.4807692307692308, 0.8902439024390244]</t>
        </is>
      </c>
      <c r="AE111" t="n">
        <v>0.2048192771084337</v>
      </c>
      <c r="AF111" t="n">
        <v>0.3064516129032258</v>
      </c>
      <c r="AG111" t="n">
        <v>0.6581387165932933</v>
      </c>
      <c r="AH111" t="n">
        <v>0.5340002444455072</v>
      </c>
      <c r="AI111" t="n">
        <v>0.66</v>
      </c>
      <c r="AJ111" t="n">
        <v>0.5308641975308642</v>
      </c>
      <c r="AK111" t="n">
        <v>0.7070978701164201</v>
      </c>
      <c r="AL111" t="n">
        <v>0.5656215991798815</v>
      </c>
      <c r="AM111" t="n">
        <v>315.4126812815666</v>
      </c>
      <c r="AN111" t="n">
        <v>17.97461361438036</v>
      </c>
    </row>
    <row r="112">
      <c r="A112" t="inlineStr">
        <is>
          <t>MI-HT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0.7188755020080321</v>
      </c>
      <c r="J112" t="n">
        <v>0.7741935483870968</v>
      </c>
      <c r="K112" t="n">
        <v>0.7188755020080322</v>
      </c>
      <c r="L112" t="n">
        <v>0.7636955556900481</v>
      </c>
      <c r="M112" t="n">
        <v>0.7183730339818718</v>
      </c>
      <c r="N112" t="n">
        <v>0.7673641937410527</v>
      </c>
      <c r="O112" t="n">
        <v>0.718875502008032</v>
      </c>
      <c r="P112" t="n">
        <v>0.7741935483870968</v>
      </c>
      <c r="Q112" t="inlineStr">
        <is>
          <t>[0.7518796992481204, 0.6011560693641618, 0.8020833333333333]</t>
        </is>
      </c>
      <c r="R112" t="inlineStr">
        <is>
          <t>[0.7027027027027026, 0.7488151658767772, 0.8505747126436782]</t>
        </is>
      </c>
      <c r="S112" t="n">
        <v>0.7613999320421337</v>
      </c>
      <c r="T112" t="n">
        <v>0.7795279834810804</v>
      </c>
      <c r="U112" t="n">
        <v>0.7188755020080321</v>
      </c>
      <c r="V112" t="n">
        <v>0.7741935483870968</v>
      </c>
      <c r="W112" t="inlineStr">
        <is>
          <t>[1.0, 0.5777777777777777, 0.7064220183486238]</t>
        </is>
      </c>
      <c r="X112" t="inlineStr">
        <is>
          <t>[0.7959183673469388, 0.7383177570093458, 0.8043478260869565]</t>
        </is>
      </c>
      <c r="Y112" t="n">
        <v>0.7188755020080322</v>
      </c>
      <c r="Z112" t="n">
        <v>0.7636955556900481</v>
      </c>
      <c r="AA112" t="n">
        <v>0.7188755020080321</v>
      </c>
      <c r="AB112" t="n">
        <v>0.7741935483870968</v>
      </c>
      <c r="AC112" t="inlineStr">
        <is>
          <t>[0.6024096385542169, 0.6265060240963856, 0.927710843373494]</t>
        </is>
      </c>
      <c r="AD112" t="inlineStr">
        <is>
          <t>[0.6290322580645161, 0.7596153846153846, 0.9024390243902439]</t>
        </is>
      </c>
      <c r="AE112" t="n">
        <v>0.2811244979919679</v>
      </c>
      <c r="AF112" t="n">
        <v>0.2258064516129032</v>
      </c>
      <c r="AG112" t="n">
        <v>0.5672423073537413</v>
      </c>
      <c r="AH112" t="n">
        <v>0.6267171717171717</v>
      </c>
      <c r="AI112" t="n">
        <v>0.5611285266457681</v>
      </c>
      <c r="AJ112" t="n">
        <v>0.631578947368421</v>
      </c>
      <c r="AK112" t="n">
        <v>0.591436869708173</v>
      </c>
      <c r="AL112" t="n">
        <v>0.6533294982002487</v>
      </c>
      <c r="AM112" t="n">
        <v>416.8744880482554</v>
      </c>
      <c r="AN112" t="n">
        <v>22.80307175219059</v>
      </c>
    </row>
    <row r="113">
      <c r="A113" t="inlineStr">
        <is>
          <t>MI-HT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0.7630522088353414</v>
      </c>
      <c r="J113" t="n">
        <v>0.7338709677419355</v>
      </c>
      <c r="K113" t="n">
        <v>0.7630522088353414</v>
      </c>
      <c r="L113" t="n">
        <v>0.7490140006859125</v>
      </c>
      <c r="M113" t="n">
        <v>0.7597361828254914</v>
      </c>
      <c r="N113" t="n">
        <v>0.7323700240827312</v>
      </c>
      <c r="O113" t="n">
        <v>0.7630522088353414</v>
      </c>
      <c r="P113" t="n">
        <v>0.7338709677419355</v>
      </c>
      <c r="Q113" t="inlineStr">
        <is>
          <t>[0.7883211678832116, 0.6928104575163397, 0.798076923076923]</t>
        </is>
      </c>
      <c r="R113" t="inlineStr">
        <is>
          <t>[0.7230769230769231, 0.6740331491712708, 0.8]</t>
        </is>
      </c>
      <c r="S113" t="n">
        <v>0.8070476190476191</v>
      </c>
      <c r="T113" t="n">
        <v>0.7339436215792584</v>
      </c>
      <c r="U113" t="n">
        <v>0.7630522088353414</v>
      </c>
      <c r="V113" t="n">
        <v>0.7338709677419355</v>
      </c>
      <c r="W113" t="inlineStr">
        <is>
          <t>[1.0, 0.7571428571428571, 0.664]</t>
        </is>
      </c>
      <c r="X113" t="inlineStr">
        <is>
          <t>[0.6911764705882353, 0.7922077922077922, 0.7184466019417476]</t>
        </is>
      </c>
      <c r="Y113" t="n">
        <v>0.7630522088353414</v>
      </c>
      <c r="Z113" t="n">
        <v>0.7490140006859125</v>
      </c>
      <c r="AA113" t="n">
        <v>0.7630522088353414</v>
      </c>
      <c r="AB113" t="n">
        <v>0.7338709677419355</v>
      </c>
      <c r="AC113" t="inlineStr">
        <is>
          <t>[0.6506024096385542, 0.6385542168674698, 1.0]</t>
        </is>
      </c>
      <c r="AD113" t="inlineStr">
        <is>
          <t>[0.7580645161290323, 0.5865384615384616, 0.9024390243902439]</t>
        </is>
      </c>
      <c r="AE113" t="n">
        <v>0.2369477911646586</v>
      </c>
      <c r="AF113" t="n">
        <v>0.2661290322580645</v>
      </c>
      <c r="AG113" t="n">
        <v>0.6148674698795181</v>
      </c>
      <c r="AH113" t="n">
        <v>0.5804216867469879</v>
      </c>
      <c r="AI113" t="n">
        <v>0.6168831168831169</v>
      </c>
      <c r="AJ113" t="n">
        <v>0.5796178343949044</v>
      </c>
      <c r="AK113" t="n">
        <v>0.6673611096118852</v>
      </c>
      <c r="AL113" t="n">
        <v>0.6081403177549687</v>
      </c>
      <c r="AM113" t="n">
        <v>410.200211070478</v>
      </c>
      <c r="AN113" t="n">
        <v>23.71763426065445</v>
      </c>
    </row>
    <row r="114">
      <c r="A114" t="inlineStr">
        <is>
          <t>MI-HT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0.7550200803212851</v>
      </c>
      <c r="J114" t="n">
        <v>0.7379032258064516</v>
      </c>
      <c r="K114" t="n">
        <v>0.7550200803212851</v>
      </c>
      <c r="L114" t="n">
        <v>0.7244447134297646</v>
      </c>
      <c r="M114" t="n">
        <v>0.7517919977539287</v>
      </c>
      <c r="N114" t="n">
        <v>0.7266300497212974</v>
      </c>
      <c r="O114" t="n">
        <v>0.7550200803212851</v>
      </c>
      <c r="P114" t="n">
        <v>0.7379032258064516</v>
      </c>
      <c r="Q114" t="inlineStr">
        <is>
          <t>[0.7703703703703704, 0.7019867549668874, 0.7830188679245284]</t>
        </is>
      </c>
      <c r="R114" t="inlineStr">
        <is>
          <t>[0.6481481481481481, 0.7272727272727273, 0.8044692737430169]</t>
        </is>
      </c>
      <c r="S114" t="n">
        <v>0.807607539139687</v>
      </c>
      <c r="T114" t="n">
        <v>0.7423157100880095</v>
      </c>
      <c r="U114" t="n">
        <v>0.7550200803212851</v>
      </c>
      <c r="V114" t="n">
        <v>0.7379032258064516</v>
      </c>
      <c r="W114" t="inlineStr">
        <is>
          <t>[1.0, 0.7794117647058824, 0.6434108527131783]</t>
        </is>
      </c>
      <c r="X114" t="inlineStr">
        <is>
          <t>[0.7608695652173914, 0.7238095238095238, 0.7422680412371134]</t>
        </is>
      </c>
      <c r="Y114" t="n">
        <v>0.7550200803212851</v>
      </c>
      <c r="Z114" t="n">
        <v>0.7244447134297646</v>
      </c>
      <c r="AA114" t="n">
        <v>0.7550200803212851</v>
      </c>
      <c r="AB114" t="n">
        <v>0.7379032258064516</v>
      </c>
      <c r="AC114" t="inlineStr">
        <is>
          <t>[0.6265060240963856, 0.6385542168674698, 1.0]</t>
        </is>
      </c>
      <c r="AD114" t="inlineStr">
        <is>
          <t>[0.5645161290322581, 0.7307692307692307, 0.8780487804878049]</t>
        </is>
      </c>
      <c r="AE114" t="n">
        <v>0.2449799196787149</v>
      </c>
      <c r="AF114" t="n">
        <v>0.2620967741935484</v>
      </c>
      <c r="AG114" t="n">
        <v>0.6035777344467254</v>
      </c>
      <c r="AH114" t="n">
        <v>0.5745926074949247</v>
      </c>
      <c r="AI114" t="n">
        <v>0.6064516129032258</v>
      </c>
      <c r="AJ114" t="n">
        <v>0.5846645367412141</v>
      </c>
      <c r="AK114" t="n">
        <v>0.6594173145917086</v>
      </c>
      <c r="AL114" t="n">
        <v>0.5984412691782415</v>
      </c>
      <c r="AM114" t="n">
        <v>377.8827455490828</v>
      </c>
      <c r="AN114" t="n">
        <v>22.94396046549082</v>
      </c>
    </row>
    <row r="115">
      <c r="A115" t="inlineStr">
        <is>
          <t>MI-HT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0.8232931726907631</v>
      </c>
      <c r="J115" t="n">
        <v>0.7782258064516129</v>
      </c>
      <c r="K115" t="n">
        <v>0.8232931726907631</v>
      </c>
      <c r="L115" t="n">
        <v>0.7907840585850027</v>
      </c>
      <c r="M115" t="n">
        <v>0.8213187731232844</v>
      </c>
      <c r="N115" t="n">
        <v>0.7773062387849722</v>
      </c>
      <c r="O115" t="n">
        <v>0.8232931726907632</v>
      </c>
      <c r="P115" t="n">
        <v>0.778225806451613</v>
      </c>
      <c r="Q115" t="inlineStr">
        <is>
          <t>[0.8933333333333333, 0.7236842105263158, 0.8469387755102041]</t>
        </is>
      </c>
      <c r="R115" t="inlineStr">
        <is>
          <t>[0.746268656716418, 0.7301587301587301, 0.8554913294797688]</t>
        </is>
      </c>
      <c r="S115" t="n">
        <v>0.8438715745372152</v>
      </c>
      <c r="T115" t="n">
        <v>0.7731319878378701</v>
      </c>
      <c r="U115" t="n">
        <v>0.8232931726907631</v>
      </c>
      <c r="V115" t="n">
        <v>0.7782258064516129</v>
      </c>
      <c r="W115" t="inlineStr">
        <is>
          <t>[1.0, 0.7971014492753623, 0.7345132743362832]</t>
        </is>
      </c>
      <c r="X115" t="inlineStr">
        <is>
          <t>[0.6944444444444444, 0.8117647058823529, 0.8131868131868132]</t>
        </is>
      </c>
      <c r="Y115" t="n">
        <v>0.8232931726907631</v>
      </c>
      <c r="Z115" t="n">
        <v>0.7907840585850027</v>
      </c>
      <c r="AA115" t="n">
        <v>0.8232931726907631</v>
      </c>
      <c r="AB115" t="n">
        <v>0.7782258064516129</v>
      </c>
      <c r="AC115" t="inlineStr">
        <is>
          <t>[0.8072289156626506, 0.6626506024096386, 1.0]</t>
        </is>
      </c>
      <c r="AD115" t="inlineStr">
        <is>
          <t>[0.8064516129032258, 0.6634615384615384, 0.9024390243902439]</t>
        </is>
      </c>
      <c r="AE115" t="n">
        <v>0.176706827309237</v>
      </c>
      <c r="AF115" t="n">
        <v>0.2217741935483871</v>
      </c>
      <c r="AG115" t="n">
        <v>0.7029174997590948</v>
      </c>
      <c r="AH115" t="n">
        <v>0.6392376142376142</v>
      </c>
      <c r="AI115" t="n">
        <v>0.6996587030716723</v>
      </c>
      <c r="AJ115" t="n">
        <v>0.636963696369637</v>
      </c>
      <c r="AK115" t="n">
        <v>0.7472625245362297</v>
      </c>
      <c r="AL115" t="n">
        <v>0.6696566658115968</v>
      </c>
      <c r="AM115" t="n">
        <v>760.5882957205176</v>
      </c>
      <c r="AN115" t="n">
        <v>24.88202491402626</v>
      </c>
    </row>
    <row r="116">
      <c r="A116" t="inlineStr">
        <is>
          <t>MI-HT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0.7028112449799196</v>
      </c>
      <c r="J116" t="n">
        <v>0.8266129032258065</v>
      </c>
      <c r="K116" t="n">
        <v>0.7028112449799196</v>
      </c>
      <c r="L116" t="n">
        <v>0.8296541185014826</v>
      </c>
      <c r="M116" t="n">
        <v>0.6884542202009426</v>
      </c>
      <c r="N116" t="n">
        <v>0.8238352484981647</v>
      </c>
      <c r="O116" t="n">
        <v>0.7028112449799196</v>
      </c>
      <c r="P116" t="n">
        <v>0.8266129032258065</v>
      </c>
      <c r="Q116" t="inlineStr">
        <is>
          <t>[0.6166666666666667, 0.6145251396648044, 0.8341708542713567]</t>
        </is>
      </c>
      <c r="R116" t="inlineStr">
        <is>
          <t>[0.7716535433070866, 0.7939698492462313, 0.9058823529411764]</t>
        </is>
      </c>
      <c r="S116" t="n">
        <v>0.7628113026819924</v>
      </c>
      <c r="T116" t="n">
        <v>0.8201417004048582</v>
      </c>
      <c r="U116" t="n">
        <v>0.7028112449799196</v>
      </c>
      <c r="V116" t="n">
        <v>0.8266129032258065</v>
      </c>
      <c r="W116" t="inlineStr">
        <is>
          <t>[1.0, 0.5729166666666666, 0.7155172413793104]</t>
        </is>
      </c>
      <c r="X116" t="inlineStr">
        <is>
          <t>[0.7538461538461538, 0.8315789473684211, 0.875]</t>
        </is>
      </c>
      <c r="Y116" t="n">
        <v>0.7028112449799196</v>
      </c>
      <c r="Z116" t="n">
        <v>0.8296541185014826</v>
      </c>
      <c r="AA116" t="n">
        <v>0.7028112449799196</v>
      </c>
      <c r="AB116" t="n">
        <v>0.8266129032258065</v>
      </c>
      <c r="AC116" t="inlineStr">
        <is>
          <t>[0.4457831325301205, 0.6626506024096386, 1.0]</t>
        </is>
      </c>
      <c r="AD116" t="inlineStr">
        <is>
          <t>[0.7903225806451613, 0.7596153846153846, 0.9390243902439024]</t>
        </is>
      </c>
      <c r="AE116" t="n">
        <v>0.2971887550200803</v>
      </c>
      <c r="AF116" t="n">
        <v>0.1733870967741936</v>
      </c>
      <c r="AG116" t="n">
        <v>0.5349495870020684</v>
      </c>
      <c r="AH116" t="n">
        <v>0.7048318169285911</v>
      </c>
      <c r="AI116" t="n">
        <v>0.541795665634675</v>
      </c>
      <c r="AJ116" t="n">
        <v>0.7044673539518901</v>
      </c>
      <c r="AK116" t="n">
        <v>0.5783228540343356</v>
      </c>
      <c r="AL116" t="n">
        <v>0.7370543866028662</v>
      </c>
      <c r="AM116" t="n">
        <v>413.1528523638844</v>
      </c>
      <c r="AN116" t="n">
        <v>24.95955330133438</v>
      </c>
    </row>
    <row r="117">
      <c r="A117" t="inlineStr">
        <is>
          <t>MI-HT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0.7389558232931727</v>
      </c>
      <c r="J117" t="n">
        <v>0.7580645161290323</v>
      </c>
      <c r="K117" t="n">
        <v>0.7389558232931727</v>
      </c>
      <c r="L117" t="n">
        <v>0.7843031935282131</v>
      </c>
      <c r="M117" t="n">
        <v>0.733673623225862</v>
      </c>
      <c r="N117" t="n">
        <v>0.7608644931540492</v>
      </c>
      <c r="O117" t="n">
        <v>0.7389558232931727</v>
      </c>
      <c r="P117" t="n">
        <v>0.7580645161290323</v>
      </c>
      <c r="Q117" t="inlineStr">
        <is>
          <t>[0.7611940298507462, 0.6493506493506493, 0.7904761904761904]</t>
        </is>
      </c>
      <c r="R117" t="inlineStr">
        <is>
          <t>[0.8, 0.6629213483146067, 0.819672131147541]</t>
        </is>
      </c>
      <c r="S117" t="n">
        <v>0.7859228863997633</v>
      </c>
      <c r="T117" t="n">
        <v>0.7598658607067668</v>
      </c>
      <c r="U117" t="n">
        <v>0.7389558232931727</v>
      </c>
      <c r="V117" t="n">
        <v>0.7580645161290323</v>
      </c>
      <c r="W117" t="inlineStr">
        <is>
          <t>[1.0, 0.704225352112676, 0.6535433070866141]</t>
        </is>
      </c>
      <c r="X117" t="inlineStr">
        <is>
          <t>[0.7397260273972602, 0.7972972972972973, 0.7425742574257426]</t>
        </is>
      </c>
      <c r="Y117" t="n">
        <v>0.7389558232931727</v>
      </c>
      <c r="Z117" t="n">
        <v>0.7843031935282131</v>
      </c>
      <c r="AA117" t="n">
        <v>0.7389558232931727</v>
      </c>
      <c r="AB117" t="n">
        <v>0.7580645161290323</v>
      </c>
      <c r="AC117" t="inlineStr">
        <is>
          <t>[0.6144578313253012, 0.6024096385542169, 1.0]</t>
        </is>
      </c>
      <c r="AD117" t="inlineStr">
        <is>
          <t>[0.8709677419354839, 0.5673076923076923, 0.9146341463414634]</t>
        </is>
      </c>
      <c r="AE117" t="n">
        <v>0.2610441767068273</v>
      </c>
      <c r="AF117" t="n">
        <v>0.2419354838709677</v>
      </c>
      <c r="AG117" t="n">
        <v>0.5829234563937153</v>
      </c>
      <c r="AH117" t="n">
        <v>0.6189698101462807</v>
      </c>
      <c r="AI117" t="n">
        <v>0.5859872611464968</v>
      </c>
      <c r="AJ117" t="n">
        <v>0.6103896103896104</v>
      </c>
      <c r="AK117" t="n">
        <v>0.6326519548263425</v>
      </c>
      <c r="AL117" t="n">
        <v>0.6480013675423839</v>
      </c>
      <c r="AM117" t="n">
        <v>264.3871221169829</v>
      </c>
      <c r="AN117" t="n">
        <v>26.53706136345863</v>
      </c>
    </row>
    <row r="118">
      <c r="A118" t="inlineStr">
        <is>
          <t>MI-HT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0.8433734939759037</v>
      </c>
      <c r="J118" t="n">
        <v>0.7983870967741935</v>
      </c>
      <c r="K118" t="n">
        <v>0.8433734939759036</v>
      </c>
      <c r="L118" t="n">
        <v>0.8054983961750287</v>
      </c>
      <c r="M118" t="n">
        <v>0.8421704049152416</v>
      </c>
      <c r="N118" t="n">
        <v>0.7978173924661002</v>
      </c>
      <c r="O118" t="n">
        <v>0.8433734939759037</v>
      </c>
      <c r="P118" t="n">
        <v>0.7983870967741935</v>
      </c>
      <c r="Q118" t="inlineStr">
        <is>
          <t>[0.8933333333333333, 0.759493670886076, 0.8736842105263157]</t>
        </is>
      </c>
      <c r="R118" t="inlineStr">
        <is>
          <t>[0.7313432835820894, 0.7474747474747475, 0.9146341463414634]</t>
        </is>
      </c>
      <c r="S118" t="n">
        <v>0.8585669781931463</v>
      </c>
      <c r="T118" t="n">
        <v>0.7941412481500701</v>
      </c>
      <c r="U118" t="n">
        <v>0.8433734939759037</v>
      </c>
      <c r="V118" t="n">
        <v>0.7983870967741935</v>
      </c>
      <c r="W118" t="inlineStr">
        <is>
          <t>[1.0, 0.8, 0.7757009345794392]</t>
        </is>
      </c>
      <c r="X118" t="inlineStr">
        <is>
          <t>[0.6805555555555556, 0.7872340425531915, 0.9146341463414634]</t>
        </is>
      </c>
      <c r="Y118" t="n">
        <v>0.8433734939759036</v>
      </c>
      <c r="Z118" t="n">
        <v>0.8054983961750287</v>
      </c>
      <c r="AA118" t="n">
        <v>0.8433734939759037</v>
      </c>
      <c r="AB118" t="n">
        <v>0.7983870967741935</v>
      </c>
      <c r="AC118" t="inlineStr">
        <is>
          <t>[0.8072289156626506, 0.7228915662650602, 1.0]</t>
        </is>
      </c>
      <c r="AD118" t="inlineStr">
        <is>
          <t>[0.7903225806451613, 0.7115384615384616, 0.9146341463414634]</t>
        </is>
      </c>
      <c r="AE118" t="n">
        <v>0.1566265060240964</v>
      </c>
      <c r="AF118" t="n">
        <v>0.2016129032258064</v>
      </c>
      <c r="AG118" t="n">
        <v>0.7317249160670912</v>
      </c>
      <c r="AH118" t="n">
        <v>0.6719804703323882</v>
      </c>
      <c r="AI118" t="n">
        <v>0.7291666666666666</v>
      </c>
      <c r="AJ118" t="n">
        <v>0.6644295302013423</v>
      </c>
      <c r="AK118" t="n">
        <v>0.7734896672832394</v>
      </c>
      <c r="AL118" t="n">
        <v>0.6958674835054328</v>
      </c>
      <c r="AM118" t="n">
        <v>772.2673716545105</v>
      </c>
      <c r="AN118" t="n">
        <v>22.87849569320679</v>
      </c>
    </row>
    <row r="119">
      <c r="A119" t="inlineStr">
        <is>
          <t>MI-HT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0.7951807228915663</v>
      </c>
      <c r="J119" t="n">
        <v>0.782258064516129</v>
      </c>
      <c r="K119" t="n">
        <v>0.7951807228915663</v>
      </c>
      <c r="L119" t="n">
        <v>0.8104561318566038</v>
      </c>
      <c r="M119" t="n">
        <v>0.7913645083637602</v>
      </c>
      <c r="N119" t="n">
        <v>0.7811416325735436</v>
      </c>
      <c r="O119" t="n">
        <v>0.7951807228915663</v>
      </c>
      <c r="P119" t="n">
        <v>0.7822580645161291</v>
      </c>
      <c r="Q119" t="inlineStr">
        <is>
          <t>[0.8874172185430464, 0.6808510638297872, 0.8058252427184466]</t>
        </is>
      </c>
      <c r="R119" t="inlineStr">
        <is>
          <t>[0.7724137931034482, 0.689655172413793, 0.8813559322033899]</t>
        </is>
      </c>
      <c r="S119" t="n">
        <v>0.82922569083703</v>
      </c>
      <c r="T119" t="n">
        <v>0.7842980946341758</v>
      </c>
      <c r="U119" t="n">
        <v>0.7951807228915663</v>
      </c>
      <c r="V119" t="n">
        <v>0.782258064516129</v>
      </c>
      <c r="W119" t="inlineStr">
        <is>
          <t>[0.9852941176470589, 0.8275862068965517, 0.6747967479674797]</t>
        </is>
      </c>
      <c r="X119" t="inlineStr">
        <is>
          <t>[0.6746987951807228, 0.8571428571428571, 0.8210526315789474]</t>
        </is>
      </c>
      <c r="Y119" t="n">
        <v>0.7951807228915663</v>
      </c>
      <c r="Z119" t="n">
        <v>0.8104561318566038</v>
      </c>
      <c r="AA119" t="n">
        <v>0.7951807228915663</v>
      </c>
      <c r="AB119" t="n">
        <v>0.782258064516129</v>
      </c>
      <c r="AC119" t="inlineStr">
        <is>
          <t>[0.8072289156626506, 0.5783132530120482, 1.0]</t>
        </is>
      </c>
      <c r="AD119" t="inlineStr">
        <is>
          <t>[0.9032258064516129, 0.5769230769230769, 0.9512195121951219]</t>
        </is>
      </c>
      <c r="AE119" t="n">
        <v>0.2048192771084337</v>
      </c>
      <c r="AF119" t="n">
        <v>0.217741935483871</v>
      </c>
      <c r="AG119" t="n">
        <v>0.6628482759481973</v>
      </c>
      <c r="AH119" t="n">
        <v>0.6478026868328465</v>
      </c>
      <c r="AI119" t="n">
        <v>0.66</v>
      </c>
      <c r="AJ119" t="n">
        <v>0.6423841059602649</v>
      </c>
      <c r="AK119" t="n">
        <v>0.714262751846289</v>
      </c>
      <c r="AL119" t="n">
        <v>0.690426778396219</v>
      </c>
      <c r="AM119" t="n">
        <v>281.4796784073114</v>
      </c>
      <c r="AN119" t="n">
        <v>20.41517969220877</v>
      </c>
    </row>
    <row r="120">
      <c r="A120" t="inlineStr">
        <is>
          <t>MI-HT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0.8273092369477911</v>
      </c>
      <c r="J120" t="n">
        <v>0.717741935483871</v>
      </c>
      <c r="K120" t="n">
        <v>0.8273092369477911</v>
      </c>
      <c r="L120" t="n">
        <v>0.7066563779781719</v>
      </c>
      <c r="M120" t="n">
        <v>0.8261279461279462</v>
      </c>
      <c r="N120" t="n">
        <v>0.7021505376344086</v>
      </c>
      <c r="O120" t="n">
        <v>0.8273092369477912</v>
      </c>
      <c r="P120" t="n">
        <v>0.7177419354838711</v>
      </c>
      <c r="Q120" t="inlineStr">
        <is>
          <t>[0.88, 0.7599999999999999, 0.8383838383838385]</t>
        </is>
      </c>
      <c r="R120" t="inlineStr">
        <is>
          <t>[0.6, 0.7, 0.8064516129032259]</t>
        </is>
      </c>
      <c r="S120" t="n">
        <v>0.8525200086523902</v>
      </c>
      <c r="T120" t="n">
        <v>0.7126068376068376</v>
      </c>
      <c r="U120" t="n">
        <v>0.8273092369477911</v>
      </c>
      <c r="V120" t="n">
        <v>0.717741935483871</v>
      </c>
      <c r="W120" t="inlineStr">
        <is>
          <t>[0.9850746268656716, 0.8507462686567164, 0.7217391304347827]</t>
        </is>
      </c>
      <c r="X120" t="inlineStr">
        <is>
          <t>[0.6875, 0.7291666666666666, 0.7211538461538461]</t>
        </is>
      </c>
      <c r="Y120" t="n">
        <v>0.8273092369477911</v>
      </c>
      <c r="Z120" t="n">
        <v>0.7066563779781719</v>
      </c>
      <c r="AA120" t="n">
        <v>0.8273092369477911</v>
      </c>
      <c r="AB120" t="n">
        <v>0.717741935483871</v>
      </c>
      <c r="AC120" t="inlineStr">
        <is>
          <t>[0.7951807228915663, 0.6867469879518072, 1.0]</t>
        </is>
      </c>
      <c r="AD120" t="inlineStr">
        <is>
          <t>[0.532258064516129, 0.6730769230769231, 0.9146341463414634]</t>
        </is>
      </c>
      <c r="AE120" t="n">
        <v>0.1726907630522088</v>
      </c>
      <c r="AF120" t="n">
        <v>0.2822580645161291</v>
      </c>
      <c r="AG120" t="n">
        <v>0.7067855473185066</v>
      </c>
      <c r="AH120" t="n">
        <v>0.5475695475695476</v>
      </c>
      <c r="AI120" t="n">
        <v>0.7054794520547946</v>
      </c>
      <c r="AJ120" t="n">
        <v>0.559748427672956</v>
      </c>
      <c r="AK120" t="n">
        <v>0.7551272054008512</v>
      </c>
      <c r="AL120" t="n">
        <v>0.5715274259525233</v>
      </c>
      <c r="AM120" t="n">
        <v>492.807362280786</v>
      </c>
      <c r="AN120" t="n">
        <v>22.84928961098194</v>
      </c>
    </row>
    <row r="121">
      <c r="A121" t="inlineStr">
        <is>
          <t>MI-HT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0.6184738955823293</v>
      </c>
      <c r="J121" t="n">
        <v>0.7217741935483871</v>
      </c>
      <c r="K121" t="n">
        <v>0.6184738955823293</v>
      </c>
      <c r="L121" t="n">
        <v>0.7198148036070932</v>
      </c>
      <c r="M121" t="n">
        <v>0.5832059454392164</v>
      </c>
      <c r="N121" t="n">
        <v>0.7115973844892142</v>
      </c>
      <c r="O121" t="n">
        <v>0.6184738955823293</v>
      </c>
      <c r="P121" t="n">
        <v>0.7217741935483872</v>
      </c>
      <c r="Q121" t="inlineStr">
        <is>
          <t>[0.43396226415094347, 0.536312849162011, 0.7793427230046948]</t>
        </is>
      </c>
      <c r="R121" t="inlineStr">
        <is>
          <t>[0.6605504587155964, 0.6881720430107527, 0.7860696517412935]</t>
        </is>
      </c>
      <c r="S121" t="n">
        <v>0.7128205128205128</v>
      </c>
      <c r="T121" t="n">
        <v>0.7367702659683489</v>
      </c>
      <c r="U121" t="n">
        <v>0.6184738955823293</v>
      </c>
      <c r="V121" t="n">
        <v>0.7217741935483871</v>
      </c>
      <c r="W121" t="inlineStr">
        <is>
          <t>[1.0, 0.5, 0.6384615384615384]</t>
        </is>
      </c>
      <c r="X121" t="inlineStr">
        <is>
          <t>[0.7659574468085106, 0.7804878048780488, 0.6638655462184874]</t>
        </is>
      </c>
      <c r="Y121" t="n">
        <v>0.6184738955823293</v>
      </c>
      <c r="Z121" t="n">
        <v>0.7198148036070932</v>
      </c>
      <c r="AA121" t="n">
        <v>0.6184738955823293</v>
      </c>
      <c r="AB121" t="n">
        <v>0.7217741935483871</v>
      </c>
      <c r="AC121" t="inlineStr">
        <is>
          <t>[0.27710843373493976, 0.5783132530120482, 1.0]</t>
        </is>
      </c>
      <c r="AD121" t="inlineStr">
        <is>
          <t>[0.5806451612903226, 0.6153846153846154, 0.9634146341463414]</t>
        </is>
      </c>
      <c r="AE121" t="n">
        <v>0.3815261044176707</v>
      </c>
      <c r="AF121" t="n">
        <v>0.2782258064516129</v>
      </c>
      <c r="AG121" t="n">
        <v>0.4273273953123121</v>
      </c>
      <c r="AH121" t="n">
        <v>0.5550939441574968</v>
      </c>
      <c r="AI121" t="n">
        <v>0.4476744186046512</v>
      </c>
      <c r="AJ121" t="n">
        <v>0.5646687697160884</v>
      </c>
      <c r="AK121" t="n">
        <v>0.4624581266991721</v>
      </c>
      <c r="AL121" t="n">
        <v>0.5907933341702901</v>
      </c>
      <c r="AM121" t="n">
        <v>303.4597280547023</v>
      </c>
      <c r="AN121" t="n">
        <v>21.98953979462385</v>
      </c>
    </row>
    <row r="122">
      <c r="A122" t="inlineStr">
        <is>
          <t>MI-HT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0.7028112449799196</v>
      </c>
      <c r="J122" t="n">
        <v>0.7540322580645161</v>
      </c>
      <c r="K122" t="n">
        <v>0.7028112449799196</v>
      </c>
      <c r="L122" t="n">
        <v>0.7464014807641872</v>
      </c>
      <c r="M122" t="n">
        <v>0.6993461168139726</v>
      </c>
      <c r="N122" t="n">
        <v>0.746533035306559</v>
      </c>
      <c r="O122" t="n">
        <v>0.7028112449799196</v>
      </c>
      <c r="P122" t="n">
        <v>0.7540322580645161</v>
      </c>
      <c r="Q122" t="inlineStr">
        <is>
          <t>[0.6825396825396826, 0.6629213483146067, 0.7525773195876289]</t>
        </is>
      </c>
      <c r="R122" t="inlineStr">
        <is>
          <t>[0.6956521739130435, 0.7661691542288558, 0.7777777777777778]</t>
        </is>
      </c>
      <c r="S122" t="n">
        <v>0.7595700964122017</v>
      </c>
      <c r="T122" t="n">
        <v>0.7542723761358269</v>
      </c>
      <c r="U122" t="n">
        <v>0.7028112449799196</v>
      </c>
      <c r="V122" t="n">
        <v>0.7540322580645161</v>
      </c>
      <c r="W122" t="inlineStr">
        <is>
          <t>[1.0, 0.6210526315789474, 0.6576576576576577]</t>
        </is>
      </c>
      <c r="X122" t="inlineStr">
        <is>
          <t>[0.7547169811320755, 0.7938144329896907, 0.7142857142857143]</t>
        </is>
      </c>
      <c r="Y122" t="n">
        <v>0.7028112449799196</v>
      </c>
      <c r="Z122" t="n">
        <v>0.7464014807641872</v>
      </c>
      <c r="AA122" t="n">
        <v>0.7028112449799196</v>
      </c>
      <c r="AB122" t="n">
        <v>0.7540322580645161</v>
      </c>
      <c r="AC122" t="inlineStr">
        <is>
          <t>[0.5180722891566265, 0.7108433734939759, 0.8795180722891566]</t>
        </is>
      </c>
      <c r="AD122" t="inlineStr">
        <is>
          <t>[0.6451612903225806, 0.7403846153846154, 0.8536585365853658]</t>
        </is>
      </c>
      <c r="AE122" t="n">
        <v>0.2971887550200803</v>
      </c>
      <c r="AF122" t="n">
        <v>0.2459677419354839</v>
      </c>
      <c r="AG122" t="n">
        <v>0.5390587978694416</v>
      </c>
      <c r="AH122" t="n">
        <v>0.5968882372108179</v>
      </c>
      <c r="AI122" t="n">
        <v>0.541795665634675</v>
      </c>
      <c r="AJ122" t="n">
        <v>0.6051779935275081</v>
      </c>
      <c r="AK122" t="n">
        <v>0.5719841800085691</v>
      </c>
      <c r="AL122" t="n">
        <v>0.6257080287045864</v>
      </c>
      <c r="AM122" t="n">
        <v>354.4046874940395</v>
      </c>
      <c r="AN122" t="n">
        <v>20.51211463660002</v>
      </c>
    </row>
    <row r="123">
      <c r="A123" t="inlineStr">
        <is>
          <t>MI-HT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0.8032128514056225</v>
      </c>
      <c r="J123" t="n">
        <v>0.7782258064516129</v>
      </c>
      <c r="K123" t="n">
        <v>0.8032128514056224</v>
      </c>
      <c r="L123" t="n">
        <v>0.7734572010732514</v>
      </c>
      <c r="M123" t="n">
        <v>0.7993555635765922</v>
      </c>
      <c r="N123" t="n">
        <v>0.7762051584253228</v>
      </c>
      <c r="O123" t="n">
        <v>0.8032128514056225</v>
      </c>
      <c r="P123" t="n">
        <v>0.778225806451613</v>
      </c>
      <c r="Q123" t="inlineStr">
        <is>
          <t>[0.7647058823529412, 0.7262569832402234, 0.9071038251366119]</t>
        </is>
      </c>
      <c r="R123" t="inlineStr">
        <is>
          <t>[0.7272727272727273, 0.7547169811320754, 0.8466257668711655]</t>
        </is>
      </c>
      <c r="S123" t="n">
        <v>0.8294051362683438</v>
      </c>
      <c r="T123" t="n">
        <v>0.7794517681523331</v>
      </c>
      <c r="U123" t="n">
        <v>0.8032128514056225</v>
      </c>
      <c r="V123" t="n">
        <v>0.7782258064516129</v>
      </c>
      <c r="W123" t="inlineStr">
        <is>
          <t>[0.9811320754716981, 0.6770833333333334, 0.83]</t>
        </is>
      </c>
      <c r="X123" t="inlineStr">
        <is>
          <t>[0.7457627118644068, 0.7407407407407407, 0.8518518518518519]</t>
        </is>
      </c>
      <c r="Y123" t="n">
        <v>0.8032128514056224</v>
      </c>
      <c r="Z123" t="n">
        <v>0.7734572010732514</v>
      </c>
      <c r="AA123" t="n">
        <v>0.8032128514056225</v>
      </c>
      <c r="AB123" t="n">
        <v>0.7782258064516129</v>
      </c>
      <c r="AC123" t="inlineStr">
        <is>
          <t>[0.6265060240963856, 0.7831325301204819, 1.0]</t>
        </is>
      </c>
      <c r="AD123" t="inlineStr">
        <is>
          <t>[0.7096774193548387, 0.7692307692307693, 0.8414634146341463]</t>
        </is>
      </c>
      <c r="AE123" t="n">
        <v>0.1967871485943775</v>
      </c>
      <c r="AF123" t="n">
        <v>0.2217741935483871</v>
      </c>
      <c r="AG123" t="n">
        <v>0.6730743525480367</v>
      </c>
      <c r="AH123" t="n">
        <v>0.6371772435602223</v>
      </c>
      <c r="AI123" t="n">
        <v>0.6711409395973155</v>
      </c>
      <c r="AJ123" t="n">
        <v>0.636963696369637</v>
      </c>
      <c r="AK123" t="n">
        <v>0.7166907892616226</v>
      </c>
      <c r="AL123" t="n">
        <v>0.658980798767838</v>
      </c>
      <c r="AM123" t="n">
        <v>299.5616756603122</v>
      </c>
      <c r="AN123" t="n">
        <v>22.76141193509102</v>
      </c>
    </row>
    <row r="124">
      <c r="A124" t="inlineStr">
        <is>
          <t>MI-HT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0.7831325301204819</v>
      </c>
      <c r="J124" t="n">
        <v>0.7862903225806451</v>
      </c>
      <c r="K124" t="n">
        <v>0.7831325301204819</v>
      </c>
      <c r="L124" t="n">
        <v>0.7798245879481126</v>
      </c>
      <c r="M124" t="n">
        <v>0.7815243478455912</v>
      </c>
      <c r="N124" t="n">
        <v>0.7798636149126946</v>
      </c>
      <c r="O124" t="n">
        <v>0.783132530120482</v>
      </c>
      <c r="P124" t="n">
        <v>0.7862903225806451</v>
      </c>
      <c r="Q124" t="inlineStr">
        <is>
          <t>[0.8142857142857143, 0.6909090909090909, 0.8393782383419688]</t>
        </is>
      </c>
      <c r="R124" t="inlineStr">
        <is>
          <t>[0.6719999999999999, 0.7596153846153846, 0.9079754601226994]</t>
        </is>
      </c>
      <c r="S124" t="n">
        <v>0.8104951958610496</v>
      </c>
      <c r="T124" t="n">
        <v>0.7799540993985438</v>
      </c>
      <c r="U124" t="n">
        <v>0.7831325301204819</v>
      </c>
      <c r="V124" t="n">
        <v>0.7862903225806451</v>
      </c>
      <c r="W124" t="inlineStr">
        <is>
          <t>[1.0, 0.6951219512195121, 0.7363636363636363]</t>
        </is>
      </c>
      <c r="X124" t="inlineStr">
        <is>
          <t>[0.6666666666666666, 0.7596153846153846, 0.9135802469135802]</t>
        </is>
      </c>
      <c r="Y124" t="n">
        <v>0.7831325301204819</v>
      </c>
      <c r="Z124" t="n">
        <v>0.7798245879481126</v>
      </c>
      <c r="AA124" t="n">
        <v>0.7831325301204819</v>
      </c>
      <c r="AB124" t="n">
        <v>0.7862903225806451</v>
      </c>
      <c r="AC124" t="inlineStr">
        <is>
          <t>[0.6867469879518072, 0.6867469879518072, 0.9759036144578314]</t>
        </is>
      </c>
      <c r="AD124" t="inlineStr">
        <is>
          <t>[0.6774193548387096, 0.7596153846153846, 0.9024390243902439]</t>
        </is>
      </c>
      <c r="AE124" t="n">
        <v>0.2168674698795181</v>
      </c>
      <c r="AF124" t="n">
        <v>0.2137096774193548</v>
      </c>
      <c r="AG124" t="n">
        <v>0.6459130171479569</v>
      </c>
      <c r="AH124" t="n">
        <v>0.6499626237726798</v>
      </c>
      <c r="AI124" t="n">
        <v>0.6435643564356436</v>
      </c>
      <c r="AJ124" t="n">
        <v>0.6478405315614618</v>
      </c>
      <c r="AK124" t="n">
        <v>0.6864752339628282</v>
      </c>
      <c r="AL124" t="n">
        <v>0.6725629194656182</v>
      </c>
      <c r="AM124" t="n">
        <v>392.4703561216593</v>
      </c>
      <c r="AN124" t="n">
        <v>18.9947112351656</v>
      </c>
    </row>
    <row r="125">
      <c r="A125" t="inlineStr">
        <is>
          <t>MI-HT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0.6867469879518072</v>
      </c>
      <c r="J125" t="n">
        <v>0.7741935483870968</v>
      </c>
      <c r="K125" t="n">
        <v>0.6867469879518072</v>
      </c>
      <c r="L125" t="n">
        <v>0.766275293025883</v>
      </c>
      <c r="M125" t="n">
        <v>0.6670748823513223</v>
      </c>
      <c r="N125" t="n">
        <v>0.7635768552435219</v>
      </c>
      <c r="O125" t="n">
        <v>0.6867469879518072</v>
      </c>
      <c r="P125" t="n">
        <v>0.7741935483870968</v>
      </c>
      <c r="Q125" t="inlineStr">
        <is>
          <t>[0.5689655172413793, 0.6145251396648044, 0.8177339901477833]</t>
        </is>
      </c>
      <c r="R125" t="inlineStr">
        <is>
          <t>[0.6964285714285714, 0.7794871794871795, 0.8148148148148148]</t>
        </is>
      </c>
      <c r="S125" t="n">
        <v>0.7548611111111111</v>
      </c>
      <c r="T125" t="n">
        <v>0.7782636677963781</v>
      </c>
      <c r="U125" t="n">
        <v>0.6867469879518072</v>
      </c>
      <c r="V125" t="n">
        <v>0.7741935483870968</v>
      </c>
      <c r="W125" t="inlineStr">
        <is>
          <t>[1.0, 0.5729166666666666, 0.6916666666666667]</t>
        </is>
      </c>
      <c r="X125" t="inlineStr">
        <is>
          <t>[0.78, 0.8351648351648352, 0.719626168224299]</t>
        </is>
      </c>
      <c r="Y125" t="n">
        <v>0.6867469879518072</v>
      </c>
      <c r="Z125" t="n">
        <v>0.766275293025883</v>
      </c>
      <c r="AA125" t="n">
        <v>0.6867469879518072</v>
      </c>
      <c r="AB125" t="n">
        <v>0.7741935483870968</v>
      </c>
      <c r="AC125" t="inlineStr">
        <is>
          <t>[0.39759036144578314, 0.6626506024096386, 1.0]</t>
        </is>
      </c>
      <c r="AD125" t="inlineStr">
        <is>
          <t>[0.6290322580645161, 0.7307692307692307, 0.9390243902439024]</t>
        </is>
      </c>
      <c r="AE125" t="n">
        <v>0.3132530120481928</v>
      </c>
      <c r="AF125" t="n">
        <v>0.2258064516129032</v>
      </c>
      <c r="AG125" t="n">
        <v>0.5109351384030747</v>
      </c>
      <c r="AH125" t="n">
        <v>0.6201340125091132</v>
      </c>
      <c r="AI125" t="n">
        <v>0.5229357798165137</v>
      </c>
      <c r="AJ125" t="n">
        <v>0.631578947368421</v>
      </c>
      <c r="AK125" t="n">
        <v>0.5580809183750252</v>
      </c>
      <c r="AL125" t="n">
        <v>0.6620019645235785</v>
      </c>
      <c r="AM125" t="n">
        <v>491.2031043320894</v>
      </c>
      <c r="AN125" t="n">
        <v>29.16161742806435</v>
      </c>
    </row>
    <row r="126">
      <c r="A126" t="inlineStr">
        <is>
          <t>MI-HT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0.7469879518072289</v>
      </c>
      <c r="J126" t="n">
        <v>0.8266129032258065</v>
      </c>
      <c r="K126" t="n">
        <v>0.7469879518072289</v>
      </c>
      <c r="L126" t="n">
        <v>0.8183895176420747</v>
      </c>
      <c r="M126" t="n">
        <v>0.7408306364617044</v>
      </c>
      <c r="N126" t="n">
        <v>0.8226720996293707</v>
      </c>
      <c r="O126" t="n">
        <v>0.7469879518072289</v>
      </c>
      <c r="P126" t="n">
        <v>0.8266129032258065</v>
      </c>
      <c r="Q126" t="inlineStr">
        <is>
          <t>[0.75, 0.6666666666666666, 0.8058252427184466]</t>
        </is>
      </c>
      <c r="R126" t="inlineStr">
        <is>
          <t>[0.7563025210084033, 0.8037383177570092, 0.9079754601226994]</t>
        </is>
      </c>
      <c r="S126" t="n">
        <v>0.7831298886780544</v>
      </c>
      <c r="T126" t="n">
        <v>0.8282907043140962</v>
      </c>
      <c r="U126" t="n">
        <v>0.7469879518072289</v>
      </c>
      <c r="V126" t="n">
        <v>0.8266129032258065</v>
      </c>
      <c r="W126" t="inlineStr">
        <is>
          <t>[0.9622641509433962, 0.7123287671232876, 0.6747967479674797]</t>
        </is>
      </c>
      <c r="X126" t="inlineStr">
        <is>
          <t>[0.7894736842105263, 0.7818181818181819, 0.9135802469135802]</t>
        </is>
      </c>
      <c r="Y126" t="n">
        <v>0.7469879518072289</v>
      </c>
      <c r="Z126" t="n">
        <v>0.8183895176420747</v>
      </c>
      <c r="AA126" t="n">
        <v>0.7469879518072289</v>
      </c>
      <c r="AB126" t="n">
        <v>0.8266129032258065</v>
      </c>
      <c r="AC126" t="inlineStr">
        <is>
          <t>[0.6144578313253012, 0.6265060240963856, 1.0]</t>
        </is>
      </c>
      <c r="AD126" t="inlineStr">
        <is>
          <t>[0.7258064516129032, 0.8269230769230769, 0.9024390243902439]</t>
        </is>
      </c>
      <c r="AE126" t="n">
        <v>0.2530120481927711</v>
      </c>
      <c r="AF126" t="n">
        <v>0.1733870967741936</v>
      </c>
      <c r="AG126" t="n">
        <v>0.5915989159891599</v>
      </c>
      <c r="AH126" t="n">
        <v>0.7038145940884705</v>
      </c>
      <c r="AI126" t="n">
        <v>0.5961538461538461</v>
      </c>
      <c r="AJ126" t="n">
        <v>0.7044673539518901</v>
      </c>
      <c r="AK126" t="n">
        <v>0.6409684899845666</v>
      </c>
      <c r="AL126" t="n">
        <v>0.7332372292836897</v>
      </c>
      <c r="AM126" t="n">
        <v>322.27569244802</v>
      </c>
      <c r="AN126" t="n">
        <v>27.83268289268017</v>
      </c>
    </row>
    <row r="127">
      <c r="A127" t="inlineStr">
        <is>
          <t>MI-HT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0.8674698795180723</v>
      </c>
      <c r="J127" t="n">
        <v>0.8225806451612904</v>
      </c>
      <c r="K127" t="n">
        <v>0.8674698795180723</v>
      </c>
      <c r="L127" t="n">
        <v>0.8377564606911578</v>
      </c>
      <c r="M127" t="n">
        <v>0.8668530579478181</v>
      </c>
      <c r="N127" t="n">
        <v>0.8242834164678666</v>
      </c>
      <c r="O127" t="n">
        <v>0.8674698795180723</v>
      </c>
      <c r="P127" t="n">
        <v>0.8225806451612904</v>
      </c>
      <c r="Q127" t="inlineStr">
        <is>
          <t>[0.9150326797385622, 0.8025477707006369, 0.8829787234042553]</t>
        </is>
      </c>
      <c r="R127" t="inlineStr">
        <is>
          <t>[0.7586206896551725, 0.7708333333333333, 0.9433962264150942]</t>
        </is>
      </c>
      <c r="S127" t="n">
        <v>0.8806091806091806</v>
      </c>
      <c r="T127" t="n">
        <v>0.8258618891149011</v>
      </c>
      <c r="U127" t="n">
        <v>0.8674698795180723</v>
      </c>
      <c r="V127" t="n">
        <v>0.8225806451612904</v>
      </c>
      <c r="W127" t="inlineStr">
        <is>
          <t>[1.0, 0.8513513513513513, 0.7904761904761904]</t>
        </is>
      </c>
      <c r="X127" t="inlineStr">
        <is>
          <t>[0.6626506024096386, 0.8409090909090909, 0.974025974025974]</t>
        </is>
      </c>
      <c r="Y127" t="n">
        <v>0.8674698795180723</v>
      </c>
      <c r="Z127" t="n">
        <v>0.8377564606911578</v>
      </c>
      <c r="AA127" t="n">
        <v>0.8674698795180723</v>
      </c>
      <c r="AB127" t="n">
        <v>0.8225806451612904</v>
      </c>
      <c r="AC127" t="inlineStr">
        <is>
          <t>[0.8433734939759037, 0.7590361445783133, 1.0]</t>
        </is>
      </c>
      <c r="AD127" t="inlineStr">
        <is>
          <t>[0.8870967741935484, 0.7115384615384616, 0.9146341463414634]</t>
        </is>
      </c>
      <c r="AE127" t="n">
        <v>0.1325301204819277</v>
      </c>
      <c r="AF127" t="n">
        <v>0.1774193548387097</v>
      </c>
      <c r="AG127" t="n">
        <v>0.7680208168031802</v>
      </c>
      <c r="AH127" t="n">
        <v>0.7103622993453502</v>
      </c>
      <c r="AI127" t="n">
        <v>0.7659574468085106</v>
      </c>
      <c r="AJ127" t="n">
        <v>0.6986301369863014</v>
      </c>
      <c r="AK127" t="n">
        <v>0.808414796226925</v>
      </c>
      <c r="AL127" t="n">
        <v>0.7397187708703084</v>
      </c>
      <c r="AM127" t="n">
        <v>360.385874800384</v>
      </c>
      <c r="AN127" t="n">
        <v>27.02328806370497</v>
      </c>
    </row>
    <row r="128">
      <c r="A128" t="inlineStr">
        <is>
          <t>MI-HT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0.7871485943775101</v>
      </c>
      <c r="J128" t="n">
        <v>0.6935483870967742</v>
      </c>
      <c r="K128" t="n">
        <v>0.7871485943775101</v>
      </c>
      <c r="L128" t="n">
        <v>0.6882855211926809</v>
      </c>
      <c r="M128" t="n">
        <v>0.7761853033438912</v>
      </c>
      <c r="N128" t="n">
        <v>0.676681880054448</v>
      </c>
      <c r="O128" t="n">
        <v>0.7871485943775099</v>
      </c>
      <c r="P128" t="n">
        <v>0.6935483870967742</v>
      </c>
      <c r="Q128" t="inlineStr">
        <is>
          <t>[0.9113924050632911, 0.6074074074074073, 0.8097560975609756]</t>
        </is>
      </c>
      <c r="R128" t="inlineStr">
        <is>
          <t>[0.5739130434782608, 0.6961325966850829, 0.76]</t>
        </is>
      </c>
      <c r="S128" t="n">
        <v>0.8095964691046658</v>
      </c>
      <c r="T128" t="n">
        <v>0.6949637080753166</v>
      </c>
      <c r="U128" t="n">
        <v>0.7871485943775101</v>
      </c>
      <c r="V128" t="n">
        <v>0.6935483870967742</v>
      </c>
      <c r="W128" t="inlineStr">
        <is>
          <t>[0.96, 0.7884615384615384, 0.680327868852459]</t>
        </is>
      </c>
      <c r="X128" t="inlineStr">
        <is>
          <t>[0.6226415094339622, 0.8181818181818182, 0.6440677966101694]</t>
        </is>
      </c>
      <c r="Y128" t="n">
        <v>0.7871485943775101</v>
      </c>
      <c r="Z128" t="n">
        <v>0.6882855211926809</v>
      </c>
      <c r="AA128" t="n">
        <v>0.7871485943775101</v>
      </c>
      <c r="AB128" t="n">
        <v>0.6935483870967742</v>
      </c>
      <c r="AC128" t="inlineStr">
        <is>
          <t>[0.8674698795180723, 0.4939759036144578, 1.0]</t>
        </is>
      </c>
      <c r="AD128" t="inlineStr">
        <is>
          <t>[0.532258064516129, 0.6057692307692307, 0.926829268292683]</t>
        </is>
      </c>
      <c r="AE128" t="n">
        <v>0.21285140562249</v>
      </c>
      <c r="AF128" t="n">
        <v>0.3064516129032258</v>
      </c>
      <c r="AG128" t="n">
        <v>0.6512357946479993</v>
      </c>
      <c r="AH128" t="n">
        <v>0.5164135184271471</v>
      </c>
      <c r="AI128" t="n">
        <v>0.6490066225165563</v>
      </c>
      <c r="AJ128" t="n">
        <v>0.5308641975308642</v>
      </c>
      <c r="AK128" t="n">
        <v>0.7027087794749401</v>
      </c>
      <c r="AL128" t="n">
        <v>0.5493488241927015</v>
      </c>
      <c r="AM128" t="n">
        <v>325.3755529224873</v>
      </c>
      <c r="AN128" t="n">
        <v>24.45575090497732</v>
      </c>
    </row>
    <row r="129">
      <c r="A129" t="inlineStr">
        <is>
          <t>MI-HT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0.8192771084337349</v>
      </c>
      <c r="J129" t="n">
        <v>0.7137096774193549</v>
      </c>
      <c r="K129" t="n">
        <v>0.8192771084337349</v>
      </c>
      <c r="L129" t="n">
        <v>0.7230350622364784</v>
      </c>
      <c r="M129" t="n">
        <v>0.8155994584566013</v>
      </c>
      <c r="N129" t="n">
        <v>0.7104145333181627</v>
      </c>
      <c r="O129" t="n">
        <v>0.819277108433735</v>
      </c>
      <c r="P129" t="n">
        <v>0.7137096774193549</v>
      </c>
      <c r="Q129" t="inlineStr">
        <is>
          <t>[0.8701298701298701, 0.7297297297297298, 0.8469387755102041]</t>
        </is>
      </c>
      <c r="R129" t="inlineStr">
        <is>
          <t>[0.6241134751773049, 0.6737967914438502, 0.8333333333333333]</t>
        </is>
      </c>
      <c r="S129" t="n">
        <v>0.8363148256454999</v>
      </c>
      <c r="T129" t="n">
        <v>0.709983886088954</v>
      </c>
      <c r="U129" t="n">
        <v>0.8192771084337349</v>
      </c>
      <c r="V129" t="n">
        <v>0.7137096774193549</v>
      </c>
      <c r="W129" t="inlineStr">
        <is>
          <t>[0.9436619718309859, 0.8307692307692308, 0.7345132743362832]</t>
        </is>
      </c>
      <c r="X129" t="inlineStr">
        <is>
          <t>[0.5569620253164557, 0.7590361445783133, 0.813953488372093]</t>
        </is>
      </c>
      <c r="Y129" t="n">
        <v>0.8192771084337349</v>
      </c>
      <c r="Z129" t="n">
        <v>0.7230350622364784</v>
      </c>
      <c r="AA129" t="n">
        <v>0.8192771084337349</v>
      </c>
      <c r="AB129" t="n">
        <v>0.7137096774193549</v>
      </c>
      <c r="AC129" t="inlineStr">
        <is>
          <t>[0.8072289156626506, 0.6506024096385542, 1.0]</t>
        </is>
      </c>
      <c r="AD129" t="inlineStr">
        <is>
          <t>[0.7096774193548387, 0.6057692307692307, 0.8536585365853658]</t>
        </is>
      </c>
      <c r="AE129" t="n">
        <v>0.1807228915662651</v>
      </c>
      <c r="AF129" t="n">
        <v>0.2862903225806452</v>
      </c>
      <c r="AG129" t="n">
        <v>0.6930321006571339</v>
      </c>
      <c r="AH129" t="n">
        <v>0.558652825945809</v>
      </c>
      <c r="AI129" t="n">
        <v>0.6938775510204082</v>
      </c>
      <c r="AJ129" t="n">
        <v>0.554858934169279</v>
      </c>
      <c r="AK129" t="n">
        <v>0.7412857606160113</v>
      </c>
      <c r="AL129" t="n">
        <v>0.5749908727944479</v>
      </c>
      <c r="AM129" t="n">
        <v>309.3507725447416</v>
      </c>
      <c r="AN129" t="n">
        <v>23.31475535780191</v>
      </c>
    </row>
    <row r="130">
      <c r="A130" t="inlineStr">
        <is>
          <t>MI-HT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0.6706827309236948</v>
      </c>
      <c r="J130" t="n">
        <v>0.75</v>
      </c>
      <c r="K130" t="n">
        <v>0.6706827309236948</v>
      </c>
      <c r="L130" t="n">
        <v>0.7613831225160888</v>
      </c>
      <c r="M130" t="n">
        <v>0.6483968366062606</v>
      </c>
      <c r="N130" t="n">
        <v>0.7487008568373398</v>
      </c>
      <c r="O130" t="n">
        <v>0.6706827309236948</v>
      </c>
      <c r="P130" t="n">
        <v>0.75</v>
      </c>
      <c r="Q130" t="inlineStr">
        <is>
          <t>[0.543859649122807, 0.595505617977528, 0.8058252427184466]</t>
        </is>
      </c>
      <c r="R130" t="inlineStr">
        <is>
          <t>[0.7244094488188977, 0.6772486772486772, 0.8444444444444446]</t>
        </is>
      </c>
      <c r="S130" t="n">
        <v>0.7442304949365283</v>
      </c>
      <c r="T130" t="n">
        <v>0.7453812294148429</v>
      </c>
      <c r="U130" t="n">
        <v>0.6706827309236948</v>
      </c>
      <c r="V130" t="n">
        <v>0.75</v>
      </c>
      <c r="W130" t="inlineStr">
        <is>
          <t>[1.0, 0.5578947368421052, 0.6747967479674797]</t>
        </is>
      </c>
      <c r="X130" t="inlineStr">
        <is>
          <t>[0.7076923076923077, 0.7529411764705882, 0.7755102040816326]</t>
        </is>
      </c>
      <c r="Y130" t="n">
        <v>0.6706827309236948</v>
      </c>
      <c r="Z130" t="n">
        <v>0.7613831225160888</v>
      </c>
      <c r="AA130" t="n">
        <v>0.6706827309236948</v>
      </c>
      <c r="AB130" t="n">
        <v>0.75</v>
      </c>
      <c r="AC130" t="inlineStr">
        <is>
          <t>[0.37349397590361444, 0.6385542168674698, 1.0]</t>
        </is>
      </c>
      <c r="AD130" t="inlineStr">
        <is>
          <t>[0.7419354838709677, 0.6153846153846154, 0.926829268292683]</t>
        </is>
      </c>
      <c r="AE130" t="n">
        <v>0.3293172690763052</v>
      </c>
      <c r="AF130" t="n">
        <v>0.25</v>
      </c>
      <c r="AG130" t="n">
        <v>0.490763574623698</v>
      </c>
      <c r="AH130" t="n">
        <v>0.603556821779044</v>
      </c>
      <c r="AI130" t="n">
        <v>0.5045317220543807</v>
      </c>
      <c r="AJ130" t="n">
        <v>0.6</v>
      </c>
      <c r="AK130" t="n">
        <v>0.53566606548228</v>
      </c>
      <c r="AL130" t="n">
        <v>0.6260943666689534</v>
      </c>
      <c r="AM130" t="n">
        <v>389.5751983895898</v>
      </c>
      <c r="AN130" t="n">
        <v>21.89335290342569</v>
      </c>
    </row>
    <row r="131">
      <c r="A131" t="inlineStr">
        <is>
          <t>MI-HT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0.7349397590361446</v>
      </c>
      <c r="J131" t="n">
        <v>0.7459677419354839</v>
      </c>
      <c r="K131" t="n">
        <v>0.7349397590361445</v>
      </c>
      <c r="L131" t="n">
        <v>0.7733336359418185</v>
      </c>
      <c r="M131" t="n">
        <v>0.7289452043350937</v>
      </c>
      <c r="N131" t="n">
        <v>0.7408805912823229</v>
      </c>
      <c r="O131" t="n">
        <v>0.7349397590361445</v>
      </c>
      <c r="P131" t="n">
        <v>0.7459677419354839</v>
      </c>
      <c r="Q131" t="inlineStr">
        <is>
          <t>[0.8057553956834532, 0.5906040268456376, 0.7904761904761904]</t>
        </is>
      </c>
      <c r="R131" t="inlineStr">
        <is>
          <t>[0.75, 0.6503067484662577, 0.8223350253807108]</t>
        </is>
      </c>
      <c r="S131" t="n">
        <v>0.773403324584427</v>
      </c>
      <c r="T131" t="n">
        <v>0.7639473666739695</v>
      </c>
      <c r="U131" t="n">
        <v>0.7349397590361446</v>
      </c>
      <c r="V131" t="n">
        <v>0.7459677419354839</v>
      </c>
      <c r="W131" t="inlineStr">
        <is>
          <t>[1.0, 0.6666666666666666, 0.6535433070866141]</t>
        </is>
      </c>
      <c r="X131" t="inlineStr">
        <is>
          <t>[0.6891891891891891, 0.8983050847457628, 0.7043478260869566]</t>
        </is>
      </c>
      <c r="Y131" t="n">
        <v>0.7349397590361445</v>
      </c>
      <c r="Z131" t="n">
        <v>0.7733336359418185</v>
      </c>
      <c r="AA131" t="n">
        <v>0.7349397590361446</v>
      </c>
      <c r="AB131" t="n">
        <v>0.7459677419354839</v>
      </c>
      <c r="AC131" t="inlineStr">
        <is>
          <t>[0.6746987951807228, 0.5301204819277109, 1.0]</t>
        </is>
      </c>
      <c r="AD131" t="inlineStr">
        <is>
          <t>[0.8225806451612904, 0.5096153846153846, 0.9878048780487805]</t>
        </is>
      </c>
      <c r="AE131" t="n">
        <v>0.2650602409638554</v>
      </c>
      <c r="AF131" t="n">
        <v>0.2540322580645161</v>
      </c>
      <c r="AG131" t="n">
        <v>0.5824299071049853</v>
      </c>
      <c r="AH131" t="n">
        <v>0.5933646812957157</v>
      </c>
      <c r="AI131" t="n">
        <v>0.580952380952381</v>
      </c>
      <c r="AJ131" t="n">
        <v>0.594855305466238</v>
      </c>
      <c r="AK131" t="n">
        <v>0.6251628240225617</v>
      </c>
      <c r="AL131" t="n">
        <v>0.647700159049408</v>
      </c>
      <c r="AM131" t="n">
        <v>610.9372030198574</v>
      </c>
      <c r="AN131" t="n">
        <v>24.45121541619301</v>
      </c>
    </row>
    <row r="132">
      <c r="A132" t="inlineStr">
        <is>
          <t>MI-HT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0.7831325301204819</v>
      </c>
      <c r="J132" t="n">
        <v>0.7620967741935484</v>
      </c>
      <c r="K132" t="n">
        <v>0.7831325301204819</v>
      </c>
      <c r="L132" t="n">
        <v>0.7632164255885735</v>
      </c>
      <c r="M132" t="n">
        <v>0.7775811145376362</v>
      </c>
      <c r="N132" t="n">
        <v>0.7578837711603391</v>
      </c>
      <c r="O132" t="n">
        <v>0.783132530120482</v>
      </c>
      <c r="P132" t="n">
        <v>0.7620967741935484</v>
      </c>
      <c r="Q132" t="inlineStr">
        <is>
          <t>[0.7272727272727273, 0.7032967032967034, 0.9021739130434783]</t>
        </is>
      </c>
      <c r="R132" t="inlineStr">
        <is>
          <t>[0.7096774193548389, 0.7411167512690354, 0.8228571428571428]</t>
        </is>
      </c>
      <c r="S132" t="n">
        <v>0.8159462204723873</v>
      </c>
      <c r="T132" t="n">
        <v>0.7562724014336917</v>
      </c>
      <c r="U132" t="n">
        <v>0.7831325301204819</v>
      </c>
      <c r="V132" t="n">
        <v>0.7620967741935484</v>
      </c>
      <c r="W132" t="inlineStr">
        <is>
          <t>[0.9795918367346939, 0.6464646464646465, 0.8217821782178217]</t>
        </is>
      </c>
      <c r="X132" t="inlineStr">
        <is>
          <t>[0.7096774193548387, 0.7849462365591398, 0.7741935483870968]</t>
        </is>
      </c>
      <c r="Y132" t="n">
        <v>0.7831325301204819</v>
      </c>
      <c r="Z132" t="n">
        <v>0.7632164255885735</v>
      </c>
      <c r="AA132" t="n">
        <v>0.7831325301204819</v>
      </c>
      <c r="AB132" t="n">
        <v>0.7620967741935484</v>
      </c>
      <c r="AC132" t="inlineStr">
        <is>
          <t>[0.5783132530120482, 0.7710843373493976, 1.0]</t>
        </is>
      </c>
      <c r="AD132" t="inlineStr">
        <is>
          <t>[0.7096774193548387, 0.7019230769230769, 0.8780487804878049]</t>
        </is>
      </c>
      <c r="AE132" t="n">
        <v>0.2168674698795181</v>
      </c>
      <c r="AF132" t="n">
        <v>0.2379032258064516</v>
      </c>
      <c r="AG132" t="n">
        <v>0.6451945436674418</v>
      </c>
      <c r="AH132" t="n">
        <v>0.6125796012109824</v>
      </c>
      <c r="AI132" t="n">
        <v>0.6435643564356436</v>
      </c>
      <c r="AJ132" t="n">
        <v>0.6156351791530945</v>
      </c>
      <c r="AK132" t="n">
        <v>0.6893297570211547</v>
      </c>
      <c r="AL132" t="n">
        <v>0.6394005198115793</v>
      </c>
      <c r="AM132" t="n">
        <v>325.9267551153898</v>
      </c>
      <c r="AN132" t="n">
        <v>22.68057142943144</v>
      </c>
    </row>
    <row r="133">
      <c r="A133" t="inlineStr">
        <is>
          <t>MI-HT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0.7911646586345381</v>
      </c>
      <c r="J133" t="n">
        <v>0.7419354838709677</v>
      </c>
      <c r="K133" t="n">
        <v>0.7911646586345382</v>
      </c>
      <c r="L133" t="n">
        <v>0.7389573120296959</v>
      </c>
      <c r="M133" t="n">
        <v>0.7901258049041301</v>
      </c>
      <c r="N133" t="n">
        <v>0.7386576414635059</v>
      </c>
      <c r="O133" t="n">
        <v>0.791164658634538</v>
      </c>
      <c r="P133" t="n">
        <v>0.7419354838709677</v>
      </c>
      <c r="Q133" t="inlineStr">
        <is>
          <t>[0.8648648648648649, 0.7074829931972789, 0.7980295566502463]</t>
        </is>
      </c>
      <c r="R133" t="inlineStr">
        <is>
          <t>[0.6356589147286821, 0.7053140096618358, 0.875]</t>
        </is>
      </c>
      <c r="S133" t="n">
        <v>0.8240384615384615</v>
      </c>
      <c r="T133" t="n">
        <v>0.7393713533403433</v>
      </c>
      <c r="U133" t="n">
        <v>0.7911646586345381</v>
      </c>
      <c r="V133" t="n">
        <v>0.7419354838709677</v>
      </c>
      <c r="W133" t="inlineStr">
        <is>
          <t>[0.9846153846153847, 0.8125, 0.675]</t>
        </is>
      </c>
      <c r="X133" t="inlineStr">
        <is>
          <t>[0.6119402985074627, 0.7087378640776699, 0.8974358974358975]</t>
        </is>
      </c>
      <c r="Y133" t="n">
        <v>0.7911646586345382</v>
      </c>
      <c r="Z133" t="n">
        <v>0.7389573120296959</v>
      </c>
      <c r="AA133" t="n">
        <v>0.7911646586345381</v>
      </c>
      <c r="AB133" t="n">
        <v>0.7419354838709677</v>
      </c>
      <c r="AC133" t="inlineStr">
        <is>
          <t>[0.7710843373493976, 0.6265060240963856, 0.9759036144578314]</t>
        </is>
      </c>
      <c r="AD133" t="inlineStr">
        <is>
          <t>[0.6612903225806451, 0.7019230769230769, 0.8536585365853658]</t>
        </is>
      </c>
      <c r="AE133" t="n">
        <v>0.2088353413654618</v>
      </c>
      <c r="AF133" t="n">
        <v>0.2580645161290323</v>
      </c>
      <c r="AG133" t="n">
        <v>0.6577358697289671</v>
      </c>
      <c r="AH133" t="n">
        <v>0.5961543293632846</v>
      </c>
      <c r="AI133" t="n">
        <v>0.654485049833887</v>
      </c>
      <c r="AJ133" t="n">
        <v>0.5897435897435898</v>
      </c>
      <c r="AK133" t="n">
        <v>0.704473630253833</v>
      </c>
      <c r="AL133" t="n">
        <v>0.6059042996438438</v>
      </c>
      <c r="AM133" t="n">
        <v>288.3680288717151</v>
      </c>
      <c r="AN133" t="n">
        <v>16.70933904498816</v>
      </c>
    </row>
    <row r="134">
      <c r="A134" t="inlineStr">
        <is>
          <t>MI-HT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0.7108433734939759</v>
      </c>
      <c r="J134" t="n">
        <v>0.7782258064516129</v>
      </c>
      <c r="K134" t="n">
        <v>0.7108433734939759</v>
      </c>
      <c r="L134" t="n">
        <v>0.7721030281022413</v>
      </c>
      <c r="M134" t="n">
        <v>0.7020690196925888</v>
      </c>
      <c r="N134" t="n">
        <v>0.7699955859633635</v>
      </c>
      <c r="O134" t="n">
        <v>0.7108433734939759</v>
      </c>
      <c r="P134" t="n">
        <v>0.778225806451613</v>
      </c>
      <c r="Q134" t="inlineStr">
        <is>
          <t>[0.7031249999999999, 0.6163522012578617, 0.7867298578199052]</t>
        </is>
      </c>
      <c r="R134" t="inlineStr">
        <is>
          <t>[0.7130434782608696, 0.7817258883248731, 0.8152173913043479]</t>
        </is>
      </c>
      <c r="S134" t="n">
        <v>0.7643914473684211</v>
      </c>
      <c r="T134" t="n">
        <v>0.7789453375182495</v>
      </c>
      <c r="U134" t="n">
        <v>0.7108433734939759</v>
      </c>
      <c r="V134" t="n">
        <v>0.7782258064516129</v>
      </c>
      <c r="W134" t="inlineStr">
        <is>
          <t>[1.0, 0.6447368421052632, 0.6484375]</t>
        </is>
      </c>
      <c r="X134" t="inlineStr">
        <is>
          <t>[0.7735849056603774, 0.8279569892473119, 0.7352941176470589]</t>
        </is>
      </c>
      <c r="Y134" t="n">
        <v>0.7108433734939759</v>
      </c>
      <c r="Z134" t="n">
        <v>0.7721030281022413</v>
      </c>
      <c r="AA134" t="n">
        <v>0.7108433734939759</v>
      </c>
      <c r="AB134" t="n">
        <v>0.7782258064516129</v>
      </c>
      <c r="AC134" t="inlineStr">
        <is>
          <t>[0.5421686746987951, 0.5903614457831325, 1.0]</t>
        </is>
      </c>
      <c r="AD134" t="inlineStr">
        <is>
          <t>[0.6612903225806451, 0.7403846153846154, 0.9146341463414634]</t>
        </is>
      </c>
      <c r="AE134" t="n">
        <v>0.2891566265060241</v>
      </c>
      <c r="AF134" t="n">
        <v>0.2217741935483871</v>
      </c>
      <c r="AG134" t="n">
        <v>0.5453535733844469</v>
      </c>
      <c r="AH134" t="n">
        <v>0.6279313717387112</v>
      </c>
      <c r="AI134" t="n">
        <v>0.5514018691588785</v>
      </c>
      <c r="AJ134" t="n">
        <v>0.636963696369637</v>
      </c>
      <c r="AK134" t="n">
        <v>0.5920190592647204</v>
      </c>
      <c r="AL134" t="n">
        <v>0.6655419028477556</v>
      </c>
      <c r="AM134" t="n">
        <v>310.0702550411224</v>
      </c>
      <c r="AN134" t="n">
        <v>26.32987233996391</v>
      </c>
    </row>
    <row r="135">
      <c r="A135" t="inlineStr">
        <is>
          <t>MI-HT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0.7228915662650602</v>
      </c>
      <c r="J135" t="n">
        <v>0.8225806451612904</v>
      </c>
      <c r="K135" t="n">
        <v>0.7228915662650602</v>
      </c>
      <c r="L135" t="n">
        <v>0.824686295870403</v>
      </c>
      <c r="M135" t="n">
        <v>0.7160397977461518</v>
      </c>
      <c r="N135" t="n">
        <v>0.8177532591187585</v>
      </c>
      <c r="O135" t="n">
        <v>0.7228915662650603</v>
      </c>
      <c r="P135" t="n">
        <v>0.8225806451612904</v>
      </c>
      <c r="Q135" t="inlineStr">
        <is>
          <t>[0.7328244274809159, 0.5975609756097562, 0.8177339901477833]</t>
        </is>
      </c>
      <c r="R135" t="inlineStr">
        <is>
          <t>[0.7768595041322315, 0.8020833333333334, 0.8743169398907104]</t>
        </is>
      </c>
      <c r="S135" t="n">
        <v>0.7655349794238683</v>
      </c>
      <c r="T135" t="n">
        <v>0.8212297924707727</v>
      </c>
      <c r="U135" t="n">
        <v>0.7228915662650602</v>
      </c>
      <c r="V135" t="n">
        <v>0.8225806451612904</v>
      </c>
      <c r="W135" t="inlineStr">
        <is>
          <t>[1.0, 0.6049382716049383, 0.6916666666666667]</t>
        </is>
      </c>
      <c r="X135" t="inlineStr">
        <is>
          <t>[0.7966101694915254, 0.875, 0.7920792079207921]</t>
        </is>
      </c>
      <c r="Y135" t="n">
        <v>0.7228915662650602</v>
      </c>
      <c r="Z135" t="n">
        <v>0.824686295870403</v>
      </c>
      <c r="AA135" t="n">
        <v>0.7228915662650602</v>
      </c>
      <c r="AB135" t="n">
        <v>0.8225806451612904</v>
      </c>
      <c r="AC135" t="inlineStr">
        <is>
          <t>[0.5783132530120482, 0.5903614457831325, 1.0]</t>
        </is>
      </c>
      <c r="AD135" t="inlineStr">
        <is>
          <t>[0.7580645161290323, 0.7403846153846154, 0.975609756097561]</t>
        </is>
      </c>
      <c r="AE135" t="n">
        <v>0.2771084337349398</v>
      </c>
      <c r="AF135" t="n">
        <v>0.1774193548387097</v>
      </c>
      <c r="AG135" t="n">
        <v>0.5653556254001513</v>
      </c>
      <c r="AH135" t="n">
        <v>0.6937997938842178</v>
      </c>
      <c r="AI135" t="n">
        <v>0.5660377358490566</v>
      </c>
      <c r="AJ135" t="n">
        <v>0.6986301369863014</v>
      </c>
      <c r="AK135" t="n">
        <v>0.6036149363011972</v>
      </c>
      <c r="AL135" t="n">
        <v>0.7356792948806699</v>
      </c>
      <c r="AM135" t="n">
        <v>488.5009062364697</v>
      </c>
      <c r="AN135" t="n">
        <v>27.93043784797192</v>
      </c>
    </row>
    <row r="136">
      <c r="A136" t="inlineStr">
        <is>
          <t>MI-HT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0.8192771084337349</v>
      </c>
      <c r="J136" t="n">
        <v>0.782258064516129</v>
      </c>
      <c r="K136" t="n">
        <v>0.8192771084337349</v>
      </c>
      <c r="L136" t="n">
        <v>0.7987401400068591</v>
      </c>
      <c r="M136" t="n">
        <v>0.8166561707436418</v>
      </c>
      <c r="N136" t="n">
        <v>0.7831612974982152</v>
      </c>
      <c r="O136" t="n">
        <v>0.819277108433735</v>
      </c>
      <c r="P136" t="n">
        <v>0.7822580645161291</v>
      </c>
      <c r="Q136" t="inlineStr">
        <is>
          <t>[0.9006622516556291, 0.7066666666666667, 0.8426395939086295]</t>
        </is>
      </c>
      <c r="R136" t="inlineStr">
        <is>
          <t>[0.6891891891891893, 0.7096774193548387, 0.9506172839506174]</t>
        </is>
      </c>
      <c r="S136" t="n">
        <v>0.8397049838526666</v>
      </c>
      <c r="T136" t="n">
        <v>0.7868004348648138</v>
      </c>
      <c r="U136" t="n">
        <v>0.8192771084337349</v>
      </c>
      <c r="V136" t="n">
        <v>0.782258064516129</v>
      </c>
      <c r="W136" t="inlineStr">
        <is>
          <t>[1.0, 0.7910447761194029, 0.7280701754385965]</t>
        </is>
      </c>
      <c r="X136" t="inlineStr">
        <is>
          <t>[0.5930232558139535, 0.8048780487804879, 0.9625]</t>
        </is>
      </c>
      <c r="Y136" t="n">
        <v>0.8192771084337349</v>
      </c>
      <c r="Z136" t="n">
        <v>0.7987401400068591</v>
      </c>
      <c r="AA136" t="n">
        <v>0.8192771084337349</v>
      </c>
      <c r="AB136" t="n">
        <v>0.782258064516129</v>
      </c>
      <c r="AC136" t="inlineStr">
        <is>
          <t>[0.8192771084337349, 0.6385542168674698, 1.0]</t>
        </is>
      </c>
      <c r="AD136" t="inlineStr">
        <is>
          <t>[0.8225806451612904, 0.6346153846153846, 0.9390243902439024]</t>
        </is>
      </c>
      <c r="AE136" t="n">
        <v>0.1807228915662651</v>
      </c>
      <c r="AF136" t="n">
        <v>0.217741935483871</v>
      </c>
      <c r="AG136" t="n">
        <v>0.6979130121498835</v>
      </c>
      <c r="AH136" t="n">
        <v>0.6605518496058217</v>
      </c>
      <c r="AI136" t="n">
        <v>0.6938775510204082</v>
      </c>
      <c r="AJ136" t="n">
        <v>0.6423841059602649</v>
      </c>
      <c r="AK136" t="n">
        <v>0.741972987762585</v>
      </c>
      <c r="AL136" t="n">
        <v>0.6829150587704068</v>
      </c>
      <c r="AM136" t="n">
        <v>468.1939772963524</v>
      </c>
      <c r="AN136" t="n">
        <v>24.87232945114374</v>
      </c>
    </row>
    <row r="137">
      <c r="A137" t="inlineStr">
        <is>
          <t>MI-HT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0.7831325301204819</v>
      </c>
      <c r="J137" t="n">
        <v>0.782258064516129</v>
      </c>
      <c r="K137" t="n">
        <v>0.7831325301204819</v>
      </c>
      <c r="L137" t="n">
        <v>0.7948919687708043</v>
      </c>
      <c r="M137" t="n">
        <v>0.7841394716394716</v>
      </c>
      <c r="N137" t="n">
        <v>0.7831217285358356</v>
      </c>
      <c r="O137" t="n">
        <v>0.783132530120482</v>
      </c>
      <c r="P137" t="n">
        <v>0.7822580645161291</v>
      </c>
      <c r="Q137" t="inlineStr">
        <is>
          <t>[0.8251748251748251, 0.7374999999999999, 0.7897435897435898]</t>
        </is>
      </c>
      <c r="R137" t="inlineStr">
        <is>
          <t>[0.7482014388489209, 0.7422680412371134, 0.8588957055214724]</t>
        </is>
      </c>
      <c r="S137" t="n">
        <v>0.8123556998556998</v>
      </c>
      <c r="T137" t="n">
        <v>0.779840735396291</v>
      </c>
      <c r="U137" t="n">
        <v>0.7831325301204819</v>
      </c>
      <c r="V137" t="n">
        <v>0.782258064516129</v>
      </c>
      <c r="W137" t="inlineStr">
        <is>
          <t>[0.9833333333333333, 0.7662337662337663, 0.6875]</t>
        </is>
      </c>
      <c r="X137" t="inlineStr">
        <is>
          <t>[0.6753246753246753, 0.8, 0.8641975308641975]</t>
        </is>
      </c>
      <c r="Y137" t="n">
        <v>0.7831325301204819</v>
      </c>
      <c r="Z137" t="n">
        <v>0.7948919687708043</v>
      </c>
      <c r="AA137" t="n">
        <v>0.7831325301204819</v>
      </c>
      <c r="AB137" t="n">
        <v>0.782258064516129</v>
      </c>
      <c r="AC137" t="inlineStr">
        <is>
          <t>[0.7108433734939759, 0.7108433734939759, 0.927710843373494]</t>
        </is>
      </c>
      <c r="AD137" t="inlineStr">
        <is>
          <t>[0.8387096774193549, 0.6923076923076923, 0.8536585365853658]</t>
        </is>
      </c>
      <c r="AE137" t="n">
        <v>0.2168674698795181</v>
      </c>
      <c r="AF137" t="n">
        <v>0.217741935483871</v>
      </c>
      <c r="AG137" t="n">
        <v>0.6463605803679641</v>
      </c>
      <c r="AH137" t="n">
        <v>0.6468510852981758</v>
      </c>
      <c r="AI137" t="n">
        <v>0.6435643564356436</v>
      </c>
      <c r="AJ137" t="n">
        <v>0.6423841059602649</v>
      </c>
      <c r="AK137" t="n">
        <v>0.6864752339628282</v>
      </c>
      <c r="AL137" t="n">
        <v>0.6747121536368201</v>
      </c>
      <c r="AM137" t="n">
        <v>174.637014888227</v>
      </c>
      <c r="AN137" t="n">
        <v>12.56265174597502</v>
      </c>
    </row>
    <row r="138">
      <c r="A138" t="inlineStr">
        <is>
          <t>MI-HT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0.7710843373493976</v>
      </c>
      <c r="J138" t="n">
        <v>0.7782258064516129</v>
      </c>
      <c r="K138" t="n">
        <v>0.7710843373493975</v>
      </c>
      <c r="L138" t="n">
        <v>0.7947179688918476</v>
      </c>
      <c r="M138" t="n">
        <v>0.765809640407649</v>
      </c>
      <c r="N138" t="n">
        <v>0.7811140554192283</v>
      </c>
      <c r="O138" t="n">
        <v>0.7710843373493976</v>
      </c>
      <c r="P138" t="n">
        <v>0.778225806451613</v>
      </c>
      <c r="Q138" t="inlineStr">
        <is>
          <t>[0.7591240875912408, 0.6826347305389222, 0.8556701030927836]</t>
        </is>
      </c>
      <c r="R138" t="inlineStr">
        <is>
          <t>[0.7517730496453902, 0.7150259067357513, 0.8765432098765432]</t>
        </is>
      </c>
      <c r="S138" t="n">
        <v>0.7964273797607131</v>
      </c>
      <c r="T138" t="n">
        <v>0.7778889916085904</v>
      </c>
      <c r="U138" t="n">
        <v>0.7710843373493976</v>
      </c>
      <c r="V138" t="n">
        <v>0.7782258064516129</v>
      </c>
      <c r="W138" t="inlineStr">
        <is>
          <t>[0.9629629629629629, 0.6785714285714286, 0.7477477477477478]</t>
        </is>
      </c>
      <c r="X138" t="inlineStr">
        <is>
          <t>[0.6708860759493671, 0.7752808988764045, 0.8875]</t>
        </is>
      </c>
      <c r="Y138" t="n">
        <v>0.7710843373493975</v>
      </c>
      <c r="Z138" t="n">
        <v>0.7947179688918476</v>
      </c>
      <c r="AA138" t="n">
        <v>0.7710843373493976</v>
      </c>
      <c r="AB138" t="n">
        <v>0.7782258064516129</v>
      </c>
      <c r="AC138" t="inlineStr">
        <is>
          <t>[0.6265060240963856, 0.6867469879518072, 1.0]</t>
        </is>
      </c>
      <c r="AD138" t="inlineStr">
        <is>
          <t>[0.8548387096774194, 0.6634615384615384, 0.8658536585365854]</t>
        </is>
      </c>
      <c r="AE138" t="n">
        <v>0.2289156626506024</v>
      </c>
      <c r="AF138" t="n">
        <v>0.2217741935483871</v>
      </c>
      <c r="AG138" t="n">
        <v>0.6258980906039729</v>
      </c>
      <c r="AH138" t="n">
        <v>0.6463147067985777</v>
      </c>
      <c r="AI138" t="n">
        <v>0.6274509803921569</v>
      </c>
      <c r="AJ138" t="n">
        <v>0.636963696369637</v>
      </c>
      <c r="AK138" t="n">
        <v>0.6699356991828312</v>
      </c>
      <c r="AL138" t="n">
        <v>0.6698920823592019</v>
      </c>
      <c r="AM138" t="n">
        <v>234.0896061658859</v>
      </c>
      <c r="AN138" t="n">
        <v>11.06655742973089</v>
      </c>
    </row>
    <row r="139">
      <c r="A139" t="inlineStr">
        <is>
          <t>MI-HT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0.8594377510040161</v>
      </c>
      <c r="J139" t="n">
        <v>0.7943548387096774</v>
      </c>
      <c r="K139" t="n">
        <v>0.8594377510040161</v>
      </c>
      <c r="L139" t="n">
        <v>0.7888574512295992</v>
      </c>
      <c r="M139" t="n">
        <v>0.858905741787824</v>
      </c>
      <c r="N139" t="n">
        <v>0.7919852617816604</v>
      </c>
      <c r="O139" t="n">
        <v>0.8594377510040161</v>
      </c>
      <c r="P139" t="n">
        <v>0.7943548387096773</v>
      </c>
      <c r="Q139" t="inlineStr">
        <is>
          <t>[0.9146341463414634, 0.7950310559006212, 0.8670520231213873]</t>
        </is>
      </c>
      <c r="R139" t="inlineStr">
        <is>
          <t>[0.704, 0.76056338028169, 0.9113924050632912]</t>
        </is>
      </c>
      <c r="S139" t="n">
        <v>0.8599240265906932</v>
      </c>
      <c r="T139" t="n">
        <v>0.7963001285067919</v>
      </c>
      <c r="U139" t="n">
        <v>0.8594377510040161</v>
      </c>
      <c r="V139" t="n">
        <v>0.7943548387096774</v>
      </c>
      <c r="W139" t="inlineStr">
        <is>
          <t>[0.9259259259259259, 0.8205128205128205, 0.8333333333333334]</t>
        </is>
      </c>
      <c r="X139" t="inlineStr">
        <is>
          <t>[0.6984126984126984, 0.7431192660550459, 0.9473684210526315]</t>
        </is>
      </c>
      <c r="Y139" t="n">
        <v>0.8594377510040161</v>
      </c>
      <c r="Z139" t="n">
        <v>0.7888574512295992</v>
      </c>
      <c r="AA139" t="n">
        <v>0.8594377510040161</v>
      </c>
      <c r="AB139" t="n">
        <v>0.7943548387096774</v>
      </c>
      <c r="AC139" t="inlineStr">
        <is>
          <t>[0.9036144578313253, 0.7710843373493976, 0.9036144578313253]</t>
        </is>
      </c>
      <c r="AD139" t="inlineStr">
        <is>
          <t>[0.7096774193548387, 0.7788461538461539, 0.8780487804878049]</t>
        </is>
      </c>
      <c r="AE139" t="n">
        <v>0.1405622489959839</v>
      </c>
      <c r="AF139" t="n">
        <v>0.2056451612903226</v>
      </c>
      <c r="AG139" t="n">
        <v>0.7559321886984841</v>
      </c>
      <c r="AH139" t="n">
        <v>0.6646851808350517</v>
      </c>
      <c r="AI139" t="n">
        <v>0.7535211267605634</v>
      </c>
      <c r="AJ139" t="n">
        <v>0.6588628762541806</v>
      </c>
      <c r="AK139" t="n">
        <v>0.7899022774442269</v>
      </c>
      <c r="AL139" t="n">
        <v>0.6845702464644382</v>
      </c>
      <c r="AM139" t="n">
        <v>208.2509558945894</v>
      </c>
      <c r="AN139" t="n">
        <v>14.35012917220592</v>
      </c>
    </row>
    <row r="140">
      <c r="A140" t="inlineStr">
        <is>
          <t>MI-HT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0.8634538152610441</v>
      </c>
      <c r="J140" t="n">
        <v>0.6975806451612904</v>
      </c>
      <c r="K140" t="n">
        <v>0.8634538152610443</v>
      </c>
      <c r="L140" t="n">
        <v>0.7010782949020556</v>
      </c>
      <c r="M140" t="n">
        <v>0.862087067469874</v>
      </c>
      <c r="N140" t="n">
        <v>0.6941844919786097</v>
      </c>
      <c r="O140" t="n">
        <v>0.8634538152610441</v>
      </c>
      <c r="P140" t="n">
        <v>0.6975806451612904</v>
      </c>
      <c r="Q140" t="inlineStr">
        <is>
          <t>[0.8513513513513513, 0.8023255813953489, 0.9325842696629214]</t>
        </is>
      </c>
      <c r="R140" t="inlineStr">
        <is>
          <t>[0.6666666666666666, 0.6458333333333334, 0.7700534759358288]</t>
        </is>
      </c>
      <c r="S140" t="n">
        <v>0.8727319595444966</v>
      </c>
      <c r="T140" t="n">
        <v>0.6997835497835497</v>
      </c>
      <c r="U140" t="n">
        <v>0.8634538152610441</v>
      </c>
      <c r="V140" t="n">
        <v>0.6975806451612904</v>
      </c>
      <c r="W140" t="inlineStr">
        <is>
          <t>[0.9692307692307692, 0.7752808988764045, 0.8736842105263158]</t>
        </is>
      </c>
      <c r="X140" t="inlineStr">
        <is>
          <t>[0.7090909090909091, 0.7045454545454546, 0.6857142857142857]</t>
        </is>
      </c>
      <c r="Y140" t="n">
        <v>0.8634538152610443</v>
      </c>
      <c r="Z140" t="n">
        <v>0.7010782949020556</v>
      </c>
      <c r="AA140" t="n">
        <v>0.8634538152610441</v>
      </c>
      <c r="AB140" t="n">
        <v>0.6975806451612904</v>
      </c>
      <c r="AC140" t="inlineStr">
        <is>
          <t>[0.7590361445783133, 0.8313253012048193, 1.0]</t>
        </is>
      </c>
      <c r="AD140" t="inlineStr">
        <is>
          <t>[0.6290322580645161, 0.5961538461538461, 0.8780487804878049]</t>
        </is>
      </c>
      <c r="AE140" t="n">
        <v>0.1365461847389558</v>
      </c>
      <c r="AF140" t="n">
        <v>0.3024193548387097</v>
      </c>
      <c r="AG140" t="n">
        <v>0.7615878645786368</v>
      </c>
      <c r="AH140" t="n">
        <v>0.5343366778149387</v>
      </c>
      <c r="AI140" t="n">
        <v>0.7597173144876325</v>
      </c>
      <c r="AJ140" t="n">
        <v>0.5356037151702786</v>
      </c>
      <c r="AK140" t="n">
        <v>0.8000734720119105</v>
      </c>
      <c r="AL140" t="n">
        <v>0.5444641519425932</v>
      </c>
      <c r="AM140" t="n">
        <v>241.7644000127912</v>
      </c>
      <c r="AN140" t="n">
        <v>11.51265411823988</v>
      </c>
    </row>
    <row r="141">
      <c r="A141" t="inlineStr">
        <is>
          <t>MI-HT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0.751004016064257</v>
      </c>
      <c r="J141" t="n">
        <v>0.8145161290322581</v>
      </c>
      <c r="K141" t="n">
        <v>0.751004016064257</v>
      </c>
      <c r="L141" t="n">
        <v>0.8057430047005184</v>
      </c>
      <c r="M141" t="n">
        <v>0.7434710644252308</v>
      </c>
      <c r="N141" t="n">
        <v>0.8108495860068187</v>
      </c>
      <c r="O141" t="n">
        <v>0.751004016064257</v>
      </c>
      <c r="P141" t="n">
        <v>0.8145161290322581</v>
      </c>
      <c r="Q141" t="inlineStr">
        <is>
          <t>[0.7175572519083969, 0.6951219512195121, 0.8177339901477833]</t>
        </is>
      </c>
      <c r="R141" t="inlineStr">
        <is>
          <t>[0.7272727272727273, 0.7870370370370371, 0.9182389937106918]</t>
        </is>
      </c>
      <c r="S141" t="n">
        <v>0.7915123456790122</v>
      </c>
      <c r="T141" t="n">
        <v>0.8175810771149754</v>
      </c>
      <c r="U141" t="n">
        <v>0.751004016064257</v>
      </c>
      <c r="V141" t="n">
        <v>0.8145161290322581</v>
      </c>
      <c r="W141" t="inlineStr">
        <is>
          <t>[0.9791666666666666, 0.7037037037037037, 0.6916666666666667]</t>
        </is>
      </c>
      <c r="X141" t="inlineStr">
        <is>
          <t>[0.7457627118644068, 0.7589285714285714, 0.948051948051948]</t>
        </is>
      </c>
      <c r="Y141" t="n">
        <v>0.751004016064257</v>
      </c>
      <c r="Z141" t="n">
        <v>0.8057430047005184</v>
      </c>
      <c r="AA141" t="n">
        <v>0.751004016064257</v>
      </c>
      <c r="AB141" t="n">
        <v>0.8145161290322581</v>
      </c>
      <c r="AC141" t="inlineStr">
        <is>
          <t>[0.5662650602409639, 0.6867469879518072, 1.0]</t>
        </is>
      </c>
      <c r="AD141" t="inlineStr">
        <is>
          <t>[0.7096774193548387, 0.8173076923076923, 0.8902439024390244]</t>
        </is>
      </c>
      <c r="AE141" t="n">
        <v>0.248995983935743</v>
      </c>
      <c r="AF141" t="n">
        <v>0.1854838709677419</v>
      </c>
      <c r="AG141" t="n">
        <v>0.594633585521436</v>
      </c>
      <c r="AH141" t="n">
        <v>0.6897069141876525</v>
      </c>
      <c r="AI141" t="n">
        <v>0.6012861736334405</v>
      </c>
      <c r="AJ141" t="n">
        <v>0.6870748299319728</v>
      </c>
      <c r="AK141" t="n">
        <v>0.6471747770652012</v>
      </c>
      <c r="AL141" t="n">
        <v>0.714867047299047</v>
      </c>
      <c r="AM141" t="n">
        <v>173.5635445043445</v>
      </c>
      <c r="AN141" t="n">
        <v>12.33621170371771</v>
      </c>
    </row>
    <row r="142">
      <c r="A142" t="inlineStr">
        <is>
          <t>MI-HT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0.8232931726907631</v>
      </c>
      <c r="J142" t="n">
        <v>0.7661290322580645</v>
      </c>
      <c r="K142" t="n">
        <v>0.8232931726907631</v>
      </c>
      <c r="L142" t="n">
        <v>0.7581880812604651</v>
      </c>
      <c r="M142" t="n">
        <v>0.8210102654547099</v>
      </c>
      <c r="N142" t="n">
        <v>0.7611925015978062</v>
      </c>
      <c r="O142" t="n">
        <v>0.8232931726907632</v>
      </c>
      <c r="P142" t="n">
        <v>0.7661290322580645</v>
      </c>
      <c r="Q142" t="inlineStr">
        <is>
          <t>[0.9135802469135801, 0.7142857142857142, 0.8351648351648352]</t>
        </is>
      </c>
      <c r="R142" t="inlineStr">
        <is>
          <t>[0.6612903225806451, 0.7417840375586855, 0.880503144654088]</t>
        </is>
      </c>
      <c r="S142" t="n">
        <v>0.8263445052534016</v>
      </c>
      <c r="T142" t="n">
        <v>0.7650506246244629</v>
      </c>
      <c r="U142" t="n">
        <v>0.8232931726907631</v>
      </c>
      <c r="V142" t="n">
        <v>0.7661290322580645</v>
      </c>
      <c r="W142" t="inlineStr">
        <is>
          <t>[0.9367088607594937, 0.7746478873239436, 0.7676767676767676]</t>
        </is>
      </c>
      <c r="X142" t="inlineStr">
        <is>
          <t>[0.6612903225806451, 0.7247706422018348, 0.9090909090909091]</t>
        </is>
      </c>
      <c r="Y142" t="n">
        <v>0.8232931726907631</v>
      </c>
      <c r="Z142" t="n">
        <v>0.7581880812604651</v>
      </c>
      <c r="AA142" t="n">
        <v>0.8232931726907631</v>
      </c>
      <c r="AB142" t="n">
        <v>0.7661290322580645</v>
      </c>
      <c r="AC142" t="inlineStr">
        <is>
          <t>[0.891566265060241, 0.6626506024096386, 0.9156626506024096]</t>
        </is>
      </c>
      <c r="AD142" t="inlineStr">
        <is>
          <t>[0.6612903225806451, 0.7596153846153846, 0.8536585365853658]</t>
        </is>
      </c>
      <c r="AE142" t="n">
        <v>0.176706827309237</v>
      </c>
      <c r="AF142" t="n">
        <v>0.2338709677419355</v>
      </c>
      <c r="AG142" t="n">
        <v>0.7044819261800394</v>
      </c>
      <c r="AH142" t="n">
        <v>0.6233483321176707</v>
      </c>
      <c r="AI142" t="n">
        <v>0.6996587030716723</v>
      </c>
      <c r="AJ142" t="n">
        <v>0.6209150326797386</v>
      </c>
      <c r="AK142" t="n">
        <v>0.7386662582302982</v>
      </c>
      <c r="AL142" t="n">
        <v>0.6408939867162561</v>
      </c>
      <c r="AM142" t="n">
        <v>211.8208237588406</v>
      </c>
      <c r="AN142" t="n">
        <v>15.40778405964375</v>
      </c>
    </row>
    <row r="143">
      <c r="A143" t="inlineStr">
        <is>
          <t>MI-HT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0.7911646586345381</v>
      </c>
      <c r="J143" t="n">
        <v>0.7782258064516129</v>
      </c>
      <c r="K143" t="n">
        <v>0.7911646586345382</v>
      </c>
      <c r="L143" t="n">
        <v>0.7851303233876011</v>
      </c>
      <c r="M143" t="n">
        <v>0.7856241834482138</v>
      </c>
      <c r="N143" t="n">
        <v>0.7772330997849051</v>
      </c>
      <c r="O143" t="n">
        <v>0.791164658634538</v>
      </c>
      <c r="P143" t="n">
        <v>0.778225806451613</v>
      </c>
      <c r="Q143" t="inlineStr">
        <is>
          <t>[0.847682119205298, 0.6622516556291392, 0.8469387755102041]</t>
        </is>
      </c>
      <c r="R143" t="inlineStr">
        <is>
          <t>[0.7401574803149606, 0.7244897959183675, 0.8670520231213872]</t>
        </is>
      </c>
      <c r="S143" t="n">
        <v>0.8036612875238592</v>
      </c>
      <c r="T143" t="n">
        <v>0.7729972925625099</v>
      </c>
      <c r="U143" t="n">
        <v>0.7911646586345381</v>
      </c>
      <c r="V143" t="n">
        <v>0.7782258064516129</v>
      </c>
      <c r="W143" t="inlineStr">
        <is>
          <t>[0.9411764705882353, 0.7352941176470589, 0.7345132743362832]</t>
        </is>
      </c>
      <c r="X143" t="inlineStr">
        <is>
          <t>[0.7230769230769231, 0.7717391304347826, 0.8241758241758241]</t>
        </is>
      </c>
      <c r="Y143" t="n">
        <v>0.7911646586345382</v>
      </c>
      <c r="Z143" t="n">
        <v>0.7851303233876011</v>
      </c>
      <c r="AA143" t="n">
        <v>0.7911646586345381</v>
      </c>
      <c r="AB143" t="n">
        <v>0.7782258064516129</v>
      </c>
      <c r="AC143" t="inlineStr">
        <is>
          <t>[0.7710843373493976, 0.6024096385542169, 1.0]</t>
        </is>
      </c>
      <c r="AD143" t="inlineStr">
        <is>
          <t>[0.7580645161290323, 0.6826923076923077, 0.9146341463414634]</t>
        </is>
      </c>
      <c r="AE143" t="n">
        <v>0.2088353413654618</v>
      </c>
      <c r="AF143" t="n">
        <v>0.2217741935483871</v>
      </c>
      <c r="AG143" t="n">
        <v>0.655064987731608</v>
      </c>
      <c r="AH143" t="n">
        <v>0.6402687074829932</v>
      </c>
      <c r="AI143" t="n">
        <v>0.654485049833887</v>
      </c>
      <c r="AJ143" t="n">
        <v>0.636963696369637</v>
      </c>
      <c r="AK143" t="n">
        <v>0.698244239508786</v>
      </c>
      <c r="AL143" t="n">
        <v>0.6646751090796343</v>
      </c>
      <c r="AM143" t="n">
        <v>276.7642701715231</v>
      </c>
      <c r="AN143" t="n">
        <v>13.43492628633976</v>
      </c>
    </row>
    <row r="144">
      <c r="A144" t="inlineStr">
        <is>
          <t>MI-HT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0.8273092369477911</v>
      </c>
      <c r="J144" t="n">
        <v>0.782258064516129</v>
      </c>
      <c r="K144" t="n">
        <v>0.8273092369477911</v>
      </c>
      <c r="L144" t="n">
        <v>0.8161098670540055</v>
      </c>
      <c r="M144" t="n">
        <v>0.8266922981799376</v>
      </c>
      <c r="N144" t="n">
        <v>0.7812420673048409</v>
      </c>
      <c r="O144" t="n">
        <v>0.8273092369477912</v>
      </c>
      <c r="P144" t="n">
        <v>0.7822580645161291</v>
      </c>
      <c r="Q144" t="inlineStr">
        <is>
          <t>[0.8859060402684563, 0.7599999999999999, 0.8341708542713567]</t>
        </is>
      </c>
      <c r="R144" t="inlineStr">
        <is>
          <t>[0.7763157894736842, 0.6823529411764707, 0.885057471264368]</t>
        </is>
      </c>
      <c r="S144" t="n">
        <v>0.855421170012009</v>
      </c>
      <c r="T144" t="n">
        <v>0.7904333186941882</v>
      </c>
      <c r="U144" t="n">
        <v>0.8273092369477911</v>
      </c>
      <c r="V144" t="n">
        <v>0.782258064516129</v>
      </c>
      <c r="W144" t="inlineStr">
        <is>
          <t>[1.0, 0.8507462686567164, 0.7155172413793104]</t>
        </is>
      </c>
      <c r="X144" t="inlineStr">
        <is>
          <t>[0.6555555555555556, 0.8787878787878788, 0.8369565217391305]</t>
        </is>
      </c>
      <c r="Y144" t="n">
        <v>0.8273092369477911</v>
      </c>
      <c r="Z144" t="n">
        <v>0.8161098670540055</v>
      </c>
      <c r="AA144" t="n">
        <v>0.8273092369477911</v>
      </c>
      <c r="AB144" t="n">
        <v>0.782258064516129</v>
      </c>
      <c r="AC144" t="inlineStr">
        <is>
          <t>[0.7951807228915663, 0.6867469879518072, 1.0]</t>
        </is>
      </c>
      <c r="AD144" t="inlineStr">
        <is>
          <t>[0.9516129032258065, 0.5576923076923077, 0.9390243902439024]</t>
        </is>
      </c>
      <c r="AE144" t="n">
        <v>0.1726907630522088</v>
      </c>
      <c r="AF144" t="n">
        <v>0.217741935483871</v>
      </c>
      <c r="AG144" t="n">
        <v>0.7078670633591094</v>
      </c>
      <c r="AH144" t="n">
        <v>0.6486933926657904</v>
      </c>
      <c r="AI144" t="n">
        <v>0.7054794520547946</v>
      </c>
      <c r="AJ144" t="n">
        <v>0.6423841059602649</v>
      </c>
      <c r="AK144" t="n">
        <v>0.7560586519169918</v>
      </c>
      <c r="AL144" t="n">
        <v>0.6969782127335151</v>
      </c>
      <c r="AM144" t="n">
        <v>413.0778549537063</v>
      </c>
      <c r="AN144" t="n">
        <v>16.86856326460838</v>
      </c>
    </row>
    <row r="145">
      <c r="A145" t="inlineStr">
        <is>
          <t>MI-HT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0.7108433734939759</v>
      </c>
      <c r="J145" t="n">
        <v>0.7379032258064516</v>
      </c>
      <c r="K145" t="n">
        <v>0.7108433734939759</v>
      </c>
      <c r="L145" t="n">
        <v>0.7253046258750429</v>
      </c>
      <c r="M145" t="n">
        <v>0.6827858799093992</v>
      </c>
      <c r="N145" t="n">
        <v>0.7243194943881442</v>
      </c>
      <c r="O145" t="n">
        <v>0.7108433734939759</v>
      </c>
      <c r="P145" t="n">
        <v>0.7379032258064516</v>
      </c>
      <c r="Q145" t="inlineStr">
        <is>
          <t>[0.5, 0.6700507614213197, 0.8783068783068783]</t>
        </is>
      </c>
      <c r="R145" t="inlineStr">
        <is>
          <t>[0.6140350877192983, 0.7246376811594203, 0.8342857142857142]</t>
        </is>
      </c>
      <c r="S145" t="n">
        <v>0.7758278259082972</v>
      </c>
      <c r="T145" t="n">
        <v>0.7287261664806293</v>
      </c>
      <c r="U145" t="n">
        <v>0.7108433734939759</v>
      </c>
      <c r="V145" t="n">
        <v>0.7379032258064516</v>
      </c>
      <c r="W145" t="inlineStr">
        <is>
          <t>[0.9655172413793104, 0.5789473684210527, 0.7830188679245284]</t>
        </is>
      </c>
      <c r="X145" t="inlineStr">
        <is>
          <t>[0.6730769230769231, 0.7281553398058253, 0.7849462365591398]</t>
        </is>
      </c>
      <c r="Y145" t="n">
        <v>0.7108433734939759</v>
      </c>
      <c r="Z145" t="n">
        <v>0.7253046258750429</v>
      </c>
      <c r="AA145" t="n">
        <v>0.7108433734939759</v>
      </c>
      <c r="AB145" t="n">
        <v>0.7379032258064516</v>
      </c>
      <c r="AC145" t="inlineStr">
        <is>
          <t>[0.3373493975903614, 0.7951807228915663, 1.0]</t>
        </is>
      </c>
      <c r="AD145" t="inlineStr">
        <is>
          <t>[0.5645161290322581, 0.7211538461538461, 0.8902439024390244]</t>
        </is>
      </c>
      <c r="AE145" t="n">
        <v>0.2891566265060241</v>
      </c>
      <c r="AF145" t="n">
        <v>0.2620967741935484</v>
      </c>
      <c r="AG145" t="n">
        <v>0.5400563317169972</v>
      </c>
      <c r="AH145" t="n">
        <v>0.5756353557917221</v>
      </c>
      <c r="AI145" t="n">
        <v>0.5514018691588785</v>
      </c>
      <c r="AJ145" t="n">
        <v>0.5846645367412141</v>
      </c>
      <c r="AK145" t="n">
        <v>0.5990948545214173</v>
      </c>
      <c r="AL145" t="n">
        <v>0.5980926181560706</v>
      </c>
      <c r="AM145" t="n">
        <v>137.5336089283228</v>
      </c>
      <c r="AN145" t="n">
        <v>13.37879099696875</v>
      </c>
    </row>
    <row r="146">
      <c r="A146" t="inlineStr">
        <is>
          <t>MI-HT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0.8232931726907631</v>
      </c>
      <c r="J146" t="n">
        <v>0.7741935483870968</v>
      </c>
      <c r="K146" t="n">
        <v>0.8232931726907631</v>
      </c>
      <c r="L146" t="n">
        <v>0.7688978998971131</v>
      </c>
      <c r="M146" t="n">
        <v>0.8207051078650455</v>
      </c>
      <c r="N146" t="n">
        <v>0.7659219055048087</v>
      </c>
      <c r="O146" t="n">
        <v>0.8232931726907632</v>
      </c>
      <c r="P146" t="n">
        <v>0.7741935483870968</v>
      </c>
      <c r="Q146" t="inlineStr">
        <is>
          <t>[0.8831168831168831, 0.7448275862068965, 0.8341708542713567]</t>
        </is>
      </c>
      <c r="R146" t="inlineStr">
        <is>
          <t>[0.6507936507936509, 0.7487684729064039, 0.8982035928143712]</t>
        </is>
      </c>
      <c r="S146" t="n">
        <v>0.8480771540626778</v>
      </c>
      <c r="T146" t="n">
        <v>0.7635515696177461</v>
      </c>
      <c r="U146" t="n">
        <v>0.8232931726907631</v>
      </c>
      <c r="V146" t="n">
        <v>0.7741935483870968</v>
      </c>
      <c r="W146" t="inlineStr">
        <is>
          <t>[0.9577464788732394, 0.8709677419354839, 0.7155172413793104]</t>
        </is>
      </c>
      <c r="X146" t="inlineStr">
        <is>
          <t>[0.640625, 0.7676767676767676, 0.8823529411764706]</t>
        </is>
      </c>
      <c r="Y146" t="n">
        <v>0.8232931726907631</v>
      </c>
      <c r="Z146" t="n">
        <v>0.7688978998971131</v>
      </c>
      <c r="AA146" t="n">
        <v>0.8232931726907631</v>
      </c>
      <c r="AB146" t="n">
        <v>0.7741935483870968</v>
      </c>
      <c r="AC146" t="inlineStr">
        <is>
          <t>[0.8192771084337349, 0.6506024096385542, 1.0]</t>
        </is>
      </c>
      <c r="AD146" t="inlineStr">
        <is>
          <t>[0.6612903225806451, 0.7307692307692307, 0.9146341463414634]</t>
        </is>
      </c>
      <c r="AE146" t="n">
        <v>0.176706827309237</v>
      </c>
      <c r="AF146" t="n">
        <v>0.2258064516129032</v>
      </c>
      <c r="AG146" t="n">
        <v>0.6998738364015028</v>
      </c>
      <c r="AH146" t="n">
        <v>0.6319985097770707</v>
      </c>
      <c r="AI146" t="n">
        <v>0.6996587030716723</v>
      </c>
      <c r="AJ146" t="n">
        <v>0.631578947368421</v>
      </c>
      <c r="AK146" t="n">
        <v>0.7502899086685921</v>
      </c>
      <c r="AL146" t="n">
        <v>0.6554406033094294</v>
      </c>
      <c r="AM146" t="n">
        <v>246.228328332305</v>
      </c>
      <c r="AN146" t="n">
        <v>9.068360336124897</v>
      </c>
    </row>
    <row r="147">
      <c r="A147" t="inlineStr">
        <is>
          <t>MI-HT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0.7991967871485943</v>
      </c>
      <c r="J147" t="n">
        <v>0.7661290322580645</v>
      </c>
      <c r="K147" t="n">
        <v>0.7991967871485944</v>
      </c>
      <c r="L147" t="n">
        <v>0.7798573705340032</v>
      </c>
      <c r="M147" t="n">
        <v>0.7959669261950332</v>
      </c>
      <c r="N147" t="n">
        <v>0.7653979720543188</v>
      </c>
      <c r="O147" t="n">
        <v>0.7991967871485943</v>
      </c>
      <c r="P147" t="n">
        <v>0.7661290322580645</v>
      </c>
      <c r="Q147" t="inlineStr">
        <is>
          <t>[0.8275862068965517, 0.7133757961783439, 0.8469387755102041]</t>
        </is>
      </c>
      <c r="R147" t="inlineStr">
        <is>
          <t>[0.7205882352941176, 0.6984126984126985, 0.8771929824561403]</t>
        </is>
      </c>
      <c r="S147" t="n">
        <v>0.8196706555256371</v>
      </c>
      <c r="T147" t="n">
        <v>0.7604431265369799</v>
      </c>
      <c r="U147" t="n">
        <v>0.7991967871485943</v>
      </c>
      <c r="V147" t="n">
        <v>0.7661290322580645</v>
      </c>
      <c r="W147" t="inlineStr">
        <is>
          <t>[0.967741935483871, 0.7567567567567568, 0.7345132743362832]</t>
        </is>
      </c>
      <c r="X147" t="inlineStr">
        <is>
          <t>[0.6621621621621622, 0.7764705882352941, 0.8426966292134831]</t>
        </is>
      </c>
      <c r="Y147" t="n">
        <v>0.7991967871485944</v>
      </c>
      <c r="Z147" t="n">
        <v>0.7798573705340032</v>
      </c>
      <c r="AA147" t="n">
        <v>0.7991967871485943</v>
      </c>
      <c r="AB147" t="n">
        <v>0.7661290322580645</v>
      </c>
      <c r="AC147" t="inlineStr">
        <is>
          <t>[0.7228915662650602, 0.6746987951807228, 1.0]</t>
        </is>
      </c>
      <c r="AD147" t="inlineStr">
        <is>
          <t>[0.7903225806451613, 0.6346153846153846, 0.9146341463414634]</t>
        </is>
      </c>
      <c r="AE147" t="n">
        <v>0.2008032128514056</v>
      </c>
      <c r="AF147" t="n">
        <v>0.2338709677419355</v>
      </c>
      <c r="AG147" t="n">
        <v>0.6649503576073381</v>
      </c>
      <c r="AH147" t="n">
        <v>0.6270179188860854</v>
      </c>
      <c r="AI147" t="n">
        <v>0.6655518394648829</v>
      </c>
      <c r="AJ147" t="n">
        <v>0.6209150326797386</v>
      </c>
      <c r="AK147" t="n">
        <v>0.7111347042922511</v>
      </c>
      <c r="AL147" t="n">
        <v>0.6517164500949082</v>
      </c>
      <c r="AM147" t="n">
        <v>214.3925141319633</v>
      </c>
      <c r="AN147" t="n">
        <v>11.04574754834175</v>
      </c>
    </row>
    <row r="148">
      <c r="A148" t="inlineStr">
        <is>
          <t>MI-HT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0.8273092369477911</v>
      </c>
      <c r="J148" t="n">
        <v>0.7782258064516129</v>
      </c>
      <c r="K148" t="n">
        <v>0.8273092369477912</v>
      </c>
      <c r="L148" t="n">
        <v>0.7759940688736912</v>
      </c>
      <c r="M148" t="n">
        <v>0.8256792549555708</v>
      </c>
      <c r="N148" t="n">
        <v>0.7701338589143467</v>
      </c>
      <c r="O148" t="n">
        <v>0.8273092369477912</v>
      </c>
      <c r="P148" t="n">
        <v>0.778225806451613</v>
      </c>
      <c r="Q148" t="inlineStr">
        <is>
          <t>[0.8701298701298701, 0.763157894736842, 0.84375]</t>
        </is>
      </c>
      <c r="R148" t="inlineStr">
        <is>
          <t>[0.6829268292682927, 0.7474747474747475, 0.8799999999999999]</t>
        </is>
      </c>
      <c r="S148" t="n">
        <v>0.8424536493436531</v>
      </c>
      <c r="T148" t="n">
        <v>0.7679052073214793</v>
      </c>
      <c r="U148" t="n">
        <v>0.8273092369477911</v>
      </c>
      <c r="V148" t="n">
        <v>0.7782258064516129</v>
      </c>
      <c r="W148" t="inlineStr">
        <is>
          <t>[0.9436619718309859, 0.8405797101449275, 0.7431192660550459]</t>
        </is>
      </c>
      <c r="X148" t="inlineStr">
        <is>
          <t>[0.6885245901639344, 0.7872340425531915, 0.8279569892473119]</t>
        </is>
      </c>
      <c r="Y148" t="n">
        <v>0.8273092369477912</v>
      </c>
      <c r="Z148" t="n">
        <v>0.7759940688736912</v>
      </c>
      <c r="AA148" t="n">
        <v>0.8273092369477911</v>
      </c>
      <c r="AB148" t="n">
        <v>0.7782258064516129</v>
      </c>
      <c r="AC148" t="inlineStr">
        <is>
          <t>[0.8072289156626506, 0.6987951807228916, 0.9759036144578314]</t>
        </is>
      </c>
      <c r="AD148" t="inlineStr">
        <is>
          <t>[0.6774193548387096, 0.7115384615384616, 0.9390243902439024]</t>
        </is>
      </c>
      <c r="AE148" t="n">
        <v>0.1726907630522088</v>
      </c>
      <c r="AF148" t="n">
        <v>0.2217741935483871</v>
      </c>
      <c r="AG148" t="n">
        <v>0.7056219829514033</v>
      </c>
      <c r="AH148" t="n">
        <v>0.6336689992603971</v>
      </c>
      <c r="AI148" t="n">
        <v>0.7054794520547946</v>
      </c>
      <c r="AJ148" t="n">
        <v>0.636963696369637</v>
      </c>
      <c r="AK148" t="n">
        <v>0.7502417884971492</v>
      </c>
      <c r="AL148" t="n">
        <v>0.6635346652942661</v>
      </c>
      <c r="AM148" t="n">
        <v>212.7038069292903</v>
      </c>
      <c r="AN148" t="n">
        <v>10.9033443108201</v>
      </c>
    </row>
    <row r="149">
      <c r="A149" t="inlineStr">
        <is>
          <t>MI-HT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0.8514056224899599</v>
      </c>
      <c r="J149" t="n">
        <v>0.7056451612903226</v>
      </c>
      <c r="K149" t="n">
        <v>0.8514056224899598</v>
      </c>
      <c r="L149" t="n">
        <v>0.744850612277835</v>
      </c>
      <c r="M149" t="n">
        <v>0.84949576141392</v>
      </c>
      <c r="N149" t="n">
        <v>0.705116763349695</v>
      </c>
      <c r="O149" t="n">
        <v>0.8514056224899599</v>
      </c>
      <c r="P149" t="n">
        <v>0.7056451612903226</v>
      </c>
      <c r="Q149" t="inlineStr">
        <is>
          <t>[0.8533333333333334, 0.8074534161490683, 0.8877005347593583]</t>
        </is>
      </c>
      <c r="R149" t="inlineStr">
        <is>
          <t>[0.7037037037037036, 0.5783132530120482, 0.8333333333333333]</t>
        </is>
      </c>
      <c r="S149" t="n">
        <v>0.8622113790024238</v>
      </c>
      <c r="T149" t="n">
        <v>0.7193823455863967</v>
      </c>
      <c r="U149" t="n">
        <v>0.8514056224899599</v>
      </c>
      <c r="V149" t="n">
        <v>0.7056451612903226</v>
      </c>
      <c r="W149" t="inlineStr">
        <is>
          <t>[0.9552238805970149, 0.8333333333333334, 0.7980769230769231]</t>
        </is>
      </c>
      <c r="X149" t="inlineStr">
        <is>
          <t>[0.57, 0.7741935483870968, 0.813953488372093]</t>
        </is>
      </c>
      <c r="Y149" t="n">
        <v>0.8514056224899598</v>
      </c>
      <c r="Z149" t="n">
        <v>0.744850612277835</v>
      </c>
      <c r="AA149" t="n">
        <v>0.8514056224899599</v>
      </c>
      <c r="AB149" t="n">
        <v>0.7056451612903226</v>
      </c>
      <c r="AC149" t="inlineStr">
        <is>
          <t>[0.7710843373493976, 0.7831325301204819, 1.0]</t>
        </is>
      </c>
      <c r="AD149" t="inlineStr">
        <is>
          <t>[0.9193548387096774, 0.46153846153846156, 0.8536585365853658]</t>
        </is>
      </c>
      <c r="AE149" t="n">
        <v>0.1485943775100401</v>
      </c>
      <c r="AF149" t="n">
        <v>0.2943548387096774</v>
      </c>
      <c r="AG149" t="n">
        <v>0.7397821009739616</v>
      </c>
      <c r="AH149" t="n">
        <v>0.5546408393866021</v>
      </c>
      <c r="AI149" t="n">
        <v>0.7412587412587412</v>
      </c>
      <c r="AJ149" t="n">
        <v>0.5451713395638629</v>
      </c>
      <c r="AK149" t="n">
        <v>0.783985717874241</v>
      </c>
      <c r="AL149" t="n">
        <v>0.5896705321493342</v>
      </c>
      <c r="AM149" t="n">
        <v>177.6752053871751</v>
      </c>
      <c r="AN149" t="n">
        <v>15.14962109178305</v>
      </c>
    </row>
    <row r="150">
      <c r="A150" t="inlineStr">
        <is>
          <t>MI-HT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0.7469879518072289</v>
      </c>
      <c r="J150" t="n">
        <v>0.7298387096774194</v>
      </c>
      <c r="K150" t="n">
        <v>0.7469879518072289</v>
      </c>
      <c r="L150" t="n">
        <v>0.7488400008069559</v>
      </c>
      <c r="M150" t="n">
        <v>0.7376338932172549</v>
      </c>
      <c r="N150" t="n">
        <v>0.7300343598915301</v>
      </c>
      <c r="O150" t="n">
        <v>0.7469879518072289</v>
      </c>
      <c r="P150" t="n">
        <v>0.7298387096774195</v>
      </c>
      <c r="Q150" t="inlineStr">
        <is>
          <t>[0.6929133858267718, 0.6941176470588235, 0.8258706467661692]</t>
        </is>
      </c>
      <c r="R150" t="inlineStr">
        <is>
          <t>[0.7441860465116278, 0.6480446927374302, 0.7978723404255319]</t>
        </is>
      </c>
      <c r="S150" t="n">
        <v>0.7938502500162348</v>
      </c>
      <c r="T150" t="n">
        <v>0.7324328045308052</v>
      </c>
      <c r="U150" t="n">
        <v>0.7469879518072289</v>
      </c>
      <c r="V150" t="n">
        <v>0.7298387096774194</v>
      </c>
      <c r="W150" t="inlineStr">
        <is>
          <t>[1.0, 0.6781609195402298, 0.7033898305084746]</t>
        </is>
      </c>
      <c r="X150" t="inlineStr">
        <is>
          <t>[0.7164179104477612, 0.7733333333333333, 0.7075471698113207]</t>
        </is>
      </c>
      <c r="Y150" t="n">
        <v>0.7469879518072289</v>
      </c>
      <c r="Z150" t="n">
        <v>0.7488400008069559</v>
      </c>
      <c r="AA150" t="n">
        <v>0.7469879518072289</v>
      </c>
      <c r="AB150" t="n">
        <v>0.7298387096774194</v>
      </c>
      <c r="AC150" t="inlineStr">
        <is>
          <t>[0.5301204819277109, 0.7108433734939759, 1.0]</t>
        </is>
      </c>
      <c r="AD150" t="inlineStr">
        <is>
          <t>[0.7741935483870968, 0.5576923076923077, 0.9146341463414634]</t>
        </is>
      </c>
      <c r="AE150" t="n">
        <v>0.2530120481927711</v>
      </c>
      <c r="AF150" t="n">
        <v>0.2701612903225806</v>
      </c>
      <c r="AG150" t="n">
        <v>0.5883472813225724</v>
      </c>
      <c r="AH150" t="n">
        <v>0.5785494165756971</v>
      </c>
      <c r="AI150" t="n">
        <v>0.5961538461538461</v>
      </c>
      <c r="AJ150" t="n">
        <v>0.5746031746031746</v>
      </c>
      <c r="AK150" t="n">
        <v>0.642313093539048</v>
      </c>
      <c r="AL150" t="n">
        <v>0.6039814180042238</v>
      </c>
      <c r="AM150" t="n">
        <v>160.8392657190561</v>
      </c>
      <c r="AN150" t="n">
        <v>11.24504332244396</v>
      </c>
    </row>
    <row r="151">
      <c r="A151" t="inlineStr">
        <is>
          <t>MI-HT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0.8634538152610441</v>
      </c>
      <c r="J151" t="n">
        <v>0.7943548387096774</v>
      </c>
      <c r="K151" t="n">
        <v>0.8634538152610443</v>
      </c>
      <c r="L151" t="n">
        <v>0.7823438035869192</v>
      </c>
      <c r="M151" t="n">
        <v>0.8585097001763669</v>
      </c>
      <c r="N151" t="n">
        <v>0.7877573012878704</v>
      </c>
      <c r="O151" t="n">
        <v>0.8634538152610441</v>
      </c>
      <c r="P151" t="n">
        <v>0.7943548387096773</v>
      </c>
      <c r="Q151" t="inlineStr">
        <is>
          <t>[0.9333333333333333, 0.7638888888888888, 0.8783068783068783]</t>
        </is>
      </c>
      <c r="R151" t="inlineStr">
        <is>
          <t>[0.6776859504132231, 0.7741935483870969, 0.9113924050632912]</t>
        </is>
      </c>
      <c r="S151" t="n">
        <v>0.8745608674769086</v>
      </c>
      <c r="T151" t="n">
        <v>0.7952155023827756</v>
      </c>
      <c r="U151" t="n">
        <v>0.8634538152610441</v>
      </c>
      <c r="V151" t="n">
        <v>0.7943548387096774</v>
      </c>
      <c r="W151" t="inlineStr">
        <is>
          <t>[0.9390243902439024, 0.9016393442622951, 0.7830188679245284]</t>
        </is>
      </c>
      <c r="X151" t="inlineStr">
        <is>
          <t>[0.6949152542372882, 0.7433628318584071, 0.9473684210526315]</t>
        </is>
      </c>
      <c r="Y151" t="n">
        <v>0.8634538152610443</v>
      </c>
      <c r="Z151" t="n">
        <v>0.7823438035869192</v>
      </c>
      <c r="AA151" t="n">
        <v>0.8634538152610441</v>
      </c>
      <c r="AB151" t="n">
        <v>0.7943548387096774</v>
      </c>
      <c r="AC151" t="inlineStr">
        <is>
          <t>[0.927710843373494, 0.6626506024096386, 1.0]</t>
        </is>
      </c>
      <c r="AD151" t="inlineStr">
        <is>
          <t>[0.6612903225806451, 0.8076923076923077, 0.8780487804878049]</t>
        </is>
      </c>
      <c r="AE151" t="n">
        <v>0.1365461847389558</v>
      </c>
      <c r="AF151" t="n">
        <v>0.2056451612903226</v>
      </c>
      <c r="AG151" t="n">
        <v>0.7586654653381387</v>
      </c>
      <c r="AH151" t="n">
        <v>0.6604294165646675</v>
      </c>
      <c r="AI151" t="n">
        <v>0.7597173144876325</v>
      </c>
      <c r="AJ151" t="n">
        <v>0.6588628762541806</v>
      </c>
      <c r="AK151" t="n">
        <v>0.80511756018254</v>
      </c>
      <c r="AL151" t="n">
        <v>0.6838082669446673</v>
      </c>
      <c r="AM151" t="n">
        <v>180.4548146128654</v>
      </c>
      <c r="AN151" t="n">
        <v>10.73480130732059</v>
      </c>
    </row>
    <row r="152">
      <c r="A152" t="inlineStr">
        <is>
          <t>MI-HT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0.7831325301204819</v>
      </c>
      <c r="J152" t="n">
        <v>0.7419354838709677</v>
      </c>
      <c r="K152" t="n">
        <v>0.7831325301204819</v>
      </c>
      <c r="L152" t="n">
        <v>0.7736967661239887</v>
      </c>
      <c r="M152" t="n">
        <v>0.7792224599928369</v>
      </c>
      <c r="N152" t="n">
        <v>0.7441797766005864</v>
      </c>
      <c r="O152" t="n">
        <v>0.783132530120482</v>
      </c>
      <c r="P152" t="n">
        <v>0.7419354838709677</v>
      </c>
      <c r="Q152" t="inlineStr">
        <is>
          <t>[0.8275862068965517, 0.6842105263157895, 0.8258706467661692]</t>
        </is>
      </c>
      <c r="R152" t="inlineStr">
        <is>
          <t>[0.7450980392156862, 0.6440677966101694, 0.8433734939759037]</t>
        </is>
      </c>
      <c r="S152" t="n">
        <v>0.8082516514660476</v>
      </c>
      <c r="T152" t="n">
        <v>0.7468429591717264</v>
      </c>
      <c r="U152" t="n">
        <v>0.7831325301204819</v>
      </c>
      <c r="V152" t="n">
        <v>0.7419354838709677</v>
      </c>
      <c r="W152" t="inlineStr">
        <is>
          <t>[0.967741935483871, 0.7536231884057971, 0.7033898305084746]</t>
        </is>
      </c>
      <c r="X152" t="inlineStr">
        <is>
          <t>[0.6263736263736264, 0.7808219178082192, 0.8333333333333334]</t>
        </is>
      </c>
      <c r="Y152" t="n">
        <v>0.7831325301204819</v>
      </c>
      <c r="Z152" t="n">
        <v>0.7736967661239887</v>
      </c>
      <c r="AA152" t="n">
        <v>0.7831325301204819</v>
      </c>
      <c r="AB152" t="n">
        <v>0.7419354838709677</v>
      </c>
      <c r="AC152" t="inlineStr">
        <is>
          <t>[0.7228915662650602, 0.6265060240963856, 1.0]</t>
        </is>
      </c>
      <c r="AD152" t="inlineStr">
        <is>
          <t>[0.9193548387096774, 0.5480769230769231, 0.8536585365853658]</t>
        </is>
      </c>
      <c r="AE152" t="n">
        <v>0.2168674698795181</v>
      </c>
      <c r="AF152" t="n">
        <v>0.2580645161290323</v>
      </c>
      <c r="AG152" t="n">
        <v>0.6430907278165504</v>
      </c>
      <c r="AH152" t="n">
        <v>0.5993055555555555</v>
      </c>
      <c r="AI152" t="n">
        <v>0.6435643564356436</v>
      </c>
      <c r="AJ152" t="n">
        <v>0.5897435897435898</v>
      </c>
      <c r="AK152" t="n">
        <v>0.6904290976437227</v>
      </c>
      <c r="AL152" t="n">
        <v>0.6302281012542144</v>
      </c>
      <c r="AM152" t="n">
        <v>215.1347335651517</v>
      </c>
      <c r="AN152" t="n">
        <v>12.70279756933451</v>
      </c>
    </row>
    <row r="153">
      <c r="A153" t="inlineStr">
        <is>
          <t>MI-HT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0.8032128514056225</v>
      </c>
      <c r="J153" t="n">
        <v>0.7338709677419355</v>
      </c>
      <c r="K153" t="n">
        <v>0.8032128514056224</v>
      </c>
      <c r="L153" t="n">
        <v>0.7385664427363876</v>
      </c>
      <c r="M153" t="n">
        <v>0.8008987461042256</v>
      </c>
      <c r="N153" t="n">
        <v>0.7289855072463768</v>
      </c>
      <c r="O153" t="n">
        <v>0.8032128514056225</v>
      </c>
      <c r="P153" t="n">
        <v>0.7338709677419355</v>
      </c>
      <c r="Q153" t="inlineStr">
        <is>
          <t>[0.8630136986301369, 0.7012987012987013, 0.8383838383838385]</t>
        </is>
      </c>
      <c r="R153" t="inlineStr">
        <is>
          <t>[0.6833333333333333, 0.6666666666666667, 0.8369565217391305]</t>
        </is>
      </c>
      <c r="S153" t="n">
        <v>0.8274341702388242</v>
      </c>
      <c r="T153" t="n">
        <v>0.7296904132603931</v>
      </c>
      <c r="U153" t="n">
        <v>0.8032128514056225</v>
      </c>
      <c r="V153" t="n">
        <v>0.7338709677419355</v>
      </c>
      <c r="W153" t="inlineStr">
        <is>
          <t>[1.0, 0.7605633802816901, 0.7217391304347827]</t>
        </is>
      </c>
      <c r="X153" t="inlineStr">
        <is>
          <t>[0.7068965517241379, 0.7272727272727273, 0.7549019607843137]</t>
        </is>
      </c>
      <c r="Y153" t="n">
        <v>0.8032128514056224</v>
      </c>
      <c r="Z153" t="n">
        <v>0.7385664427363876</v>
      </c>
      <c r="AA153" t="n">
        <v>0.8032128514056225</v>
      </c>
      <c r="AB153" t="n">
        <v>0.7338709677419355</v>
      </c>
      <c r="AC153" t="inlineStr">
        <is>
          <t>[0.7590361445783133, 0.6506024096385542, 1.0]</t>
        </is>
      </c>
      <c r="AD153" t="inlineStr">
        <is>
          <t>[0.6612903225806451, 0.6153846153846154, 0.9390243902439024]</t>
        </is>
      </c>
      <c r="AE153" t="n">
        <v>0.1967871485943775</v>
      </c>
      <c r="AF153" t="n">
        <v>0.2661290322580645</v>
      </c>
      <c r="AG153" t="n">
        <v>0.6735917583376988</v>
      </c>
      <c r="AH153" t="n">
        <v>0.5795378366654836</v>
      </c>
      <c r="AI153" t="n">
        <v>0.6711409395973155</v>
      </c>
      <c r="AJ153" t="n">
        <v>0.5796178343949044</v>
      </c>
      <c r="AK153" t="n">
        <v>0.7185806812344343</v>
      </c>
      <c r="AL153" t="n">
        <v>0.5997611010799174</v>
      </c>
      <c r="AM153" t="n">
        <v>344.7549114525318</v>
      </c>
      <c r="AN153" t="n">
        <v>16.37941730767488</v>
      </c>
    </row>
    <row r="154">
      <c r="A154" t="inlineStr">
        <is>
          <t>MI-HT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0.7911646586345381</v>
      </c>
      <c r="J154" t="n">
        <v>0.7540322580645161</v>
      </c>
      <c r="K154" t="n">
        <v>0.7911646586345382</v>
      </c>
      <c r="L154" t="n">
        <v>0.7572146906332587</v>
      </c>
      <c r="M154" t="n">
        <v>0.7874671873706148</v>
      </c>
      <c r="N154" t="n">
        <v>0.7459339838959099</v>
      </c>
      <c r="O154" t="n">
        <v>0.791164658634538</v>
      </c>
      <c r="P154" t="n">
        <v>0.7540322580645161</v>
      </c>
      <c r="Q154" t="inlineStr">
        <is>
          <t>[0.7913669064748201, 0.728395061728395, 0.8426395939086295]</t>
        </is>
      </c>
      <c r="R154" t="inlineStr">
        <is>
          <t>[0.6466165413533835, 0.7340425531914893, 0.857142857142857]</t>
        </is>
      </c>
      <c r="S154" t="n">
        <v>0.8190161585398096</v>
      </c>
      <c r="T154" t="n">
        <v>0.7445046623828994</v>
      </c>
      <c r="U154" t="n">
        <v>0.7911646586345381</v>
      </c>
      <c r="V154" t="n">
        <v>0.7540322580645161</v>
      </c>
      <c r="W154" t="inlineStr">
        <is>
          <t>[0.9821428571428571, 0.7468354430379747, 0.7280701754385965]</t>
        </is>
      </c>
      <c r="X154" t="inlineStr">
        <is>
          <t>[0.6056338028169014, 0.8214285714285714, 0.8064516129032258]</t>
        </is>
      </c>
      <c r="Y154" t="n">
        <v>0.7911646586345382</v>
      </c>
      <c r="Z154" t="n">
        <v>0.7572146906332587</v>
      </c>
      <c r="AA154" t="n">
        <v>0.7911646586345381</v>
      </c>
      <c r="AB154" t="n">
        <v>0.7540322580645161</v>
      </c>
      <c r="AC154" t="inlineStr">
        <is>
          <t>[0.6626506024096386, 0.7108433734939759, 1.0]</t>
        </is>
      </c>
      <c r="AD154" t="inlineStr">
        <is>
          <t>[0.6935483870967742, 0.6634615384615384, 0.9146341463414634]</t>
        </is>
      </c>
      <c r="AE154" t="n">
        <v>0.2088353413654618</v>
      </c>
      <c r="AF154" t="n">
        <v>0.2459677419354839</v>
      </c>
      <c r="AG154" t="n">
        <v>0.6518825380603613</v>
      </c>
      <c r="AH154" t="n">
        <v>0.602536570183629</v>
      </c>
      <c r="AI154" t="n">
        <v>0.654485049833887</v>
      </c>
      <c r="AJ154" t="n">
        <v>0.6051779935275081</v>
      </c>
      <c r="AK154" t="n">
        <v>0.7013735820407966</v>
      </c>
      <c r="AL154" t="n">
        <v>0.6333687014824897</v>
      </c>
      <c r="AM154" t="n">
        <v>179.732190862298</v>
      </c>
      <c r="AN154" t="n">
        <v>11.28672946989536</v>
      </c>
    </row>
    <row r="155">
      <c r="A155" t="inlineStr">
        <is>
          <t>MI-HT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0.7791164658634538</v>
      </c>
      <c r="J155" t="n">
        <v>0.7620967741935484</v>
      </c>
      <c r="K155" t="n">
        <v>0.7791164658634537</v>
      </c>
      <c r="L155" t="n">
        <v>0.7619051221529585</v>
      </c>
      <c r="M155" t="n">
        <v>0.7757858699035168</v>
      </c>
      <c r="N155" t="n">
        <v>0.758842506438978</v>
      </c>
      <c r="O155" t="n">
        <v>0.7791164658634538</v>
      </c>
      <c r="P155" t="n">
        <v>0.7620967741935484</v>
      </c>
      <c r="Q155" t="inlineStr">
        <is>
          <t>[0.7352941176470588, 0.7142857142857142, 0.8777777777777778]</t>
        </is>
      </c>
      <c r="R155" t="inlineStr">
        <is>
          <t>[0.7049180327868854, 0.7227722772277229, 0.8488372093023255]</t>
        </is>
      </c>
      <c r="S155" t="n">
        <v>0.8047982908904908</v>
      </c>
      <c r="T155" t="n">
        <v>0.7575585789871505</v>
      </c>
      <c r="U155" t="n">
        <v>0.7791164658634538</v>
      </c>
      <c r="V155" t="n">
        <v>0.7620967741935484</v>
      </c>
      <c r="W155" t="inlineStr">
        <is>
          <t>[0.9433962264150944, 0.6565656565656566, 0.8144329896907216]</t>
        </is>
      </c>
      <c r="X155" t="inlineStr">
        <is>
          <t>[0.7166666666666667, 0.7448979591836735, 0.8111111111111111]</t>
        </is>
      </c>
      <c r="Y155" t="n">
        <v>0.7791164658634537</v>
      </c>
      <c r="Z155" t="n">
        <v>0.7619051221529585</v>
      </c>
      <c r="AA155" t="n">
        <v>0.7791164658634538</v>
      </c>
      <c r="AB155" t="n">
        <v>0.7620967741935484</v>
      </c>
      <c r="AC155" t="inlineStr">
        <is>
          <t>[0.6024096385542169, 0.7831325301204819, 0.9518072289156626]</t>
        </is>
      </c>
      <c r="AD155" t="inlineStr">
        <is>
          <t>[0.6935483870967742, 0.7019230769230769, 0.8902439024390244]</t>
        </is>
      </c>
      <c r="AE155" t="n">
        <v>0.2208835341365462</v>
      </c>
      <c r="AF155" t="n">
        <v>0.2379032258064516</v>
      </c>
      <c r="AG155" t="n">
        <v>0.639709707404849</v>
      </c>
      <c r="AH155" t="n">
        <v>0.6158563359034362</v>
      </c>
      <c r="AI155" t="n">
        <v>0.6381578947368421</v>
      </c>
      <c r="AJ155" t="n">
        <v>0.6156351791530945</v>
      </c>
      <c r="AK155" t="n">
        <v>0.6798863952747664</v>
      </c>
      <c r="AL155" t="n">
        <v>0.6369525071787874</v>
      </c>
      <c r="AM155" t="n">
        <v>166.7472917735577</v>
      </c>
      <c r="AN155" t="n">
        <v>12.31640870124102</v>
      </c>
    </row>
    <row r="156">
      <c r="A156" t="inlineStr">
        <is>
          <t>MI-HT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0.7951807228915663</v>
      </c>
      <c r="J156" t="n">
        <v>0.7540322580645161</v>
      </c>
      <c r="K156" t="n">
        <v>0.7951807228915663</v>
      </c>
      <c r="L156" t="n">
        <v>0.7828178902136416</v>
      </c>
      <c r="M156" t="n">
        <v>0.7899485837590007</v>
      </c>
      <c r="N156" t="n">
        <v>0.7521085241450991</v>
      </c>
      <c r="O156" t="n">
        <v>0.7951807228915663</v>
      </c>
      <c r="P156" t="n">
        <v>0.7540322580645161</v>
      </c>
      <c r="Q156" t="inlineStr">
        <is>
          <t>[0.8344370860927153, 0.6797385620915033, 0.8556701030927836]</t>
        </is>
      </c>
      <c r="R156" t="inlineStr">
        <is>
          <t>[0.7448275862068965, 0.6511627906976744, 0.8603351955307262]</t>
        </is>
      </c>
      <c r="S156" t="n">
        <v>0.8056918262800616</v>
      </c>
      <c r="T156" t="n">
        <v>0.7559820847976502</v>
      </c>
      <c r="U156" t="n">
        <v>0.7951807228915663</v>
      </c>
      <c r="V156" t="n">
        <v>0.7540322580645161</v>
      </c>
      <c r="W156" t="inlineStr">
        <is>
          <t>[0.9264705882352942, 0.7428571428571429, 0.7477477477477478]</t>
        </is>
      </c>
      <c r="X156" t="inlineStr">
        <is>
          <t>[0.6506024096385542, 0.8235294117647058, 0.7938144329896907]</t>
        </is>
      </c>
      <c r="Y156" t="n">
        <v>0.7951807228915663</v>
      </c>
      <c r="Z156" t="n">
        <v>0.7828178902136416</v>
      </c>
      <c r="AA156" t="n">
        <v>0.7951807228915663</v>
      </c>
      <c r="AB156" t="n">
        <v>0.7540322580645161</v>
      </c>
      <c r="AC156" t="inlineStr">
        <is>
          <t>[0.7590361445783133, 0.6265060240963856, 1.0]</t>
        </is>
      </c>
      <c r="AD156" t="inlineStr">
        <is>
          <t>[0.8709677419354839, 0.5384615384615384, 0.9390243902439024]</t>
        </is>
      </c>
      <c r="AE156" t="n">
        <v>0.2048192771084337</v>
      </c>
      <c r="AF156" t="n">
        <v>0.2459677419354839</v>
      </c>
      <c r="AG156" t="n">
        <v>0.6595027746017844</v>
      </c>
      <c r="AH156" t="n">
        <v>0.6103557249601874</v>
      </c>
      <c r="AI156" t="n">
        <v>0.66</v>
      </c>
      <c r="AJ156" t="n">
        <v>0.6051779935275081</v>
      </c>
      <c r="AK156" t="n">
        <v>0.7028590595952684</v>
      </c>
      <c r="AL156" t="n">
        <v>0.6494121434801537</v>
      </c>
      <c r="AM156" t="n">
        <v>329.6299476400018</v>
      </c>
      <c r="AN156" t="n">
        <v>12.03765875101089</v>
      </c>
    </row>
    <row r="157">
      <c r="A157" t="inlineStr">
        <is>
          <t>MI-HT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0.8152610441767069</v>
      </c>
      <c r="J157" t="n">
        <v>0.7862903225806451</v>
      </c>
      <c r="K157" t="n">
        <v>0.8152610441767069</v>
      </c>
      <c r="L157" t="n">
        <v>0.7871981480360709</v>
      </c>
      <c r="M157" t="n">
        <v>0.814809751651857</v>
      </c>
      <c r="N157" t="n">
        <v>0.7820784606066254</v>
      </c>
      <c r="O157" t="n">
        <v>0.8152610441767069</v>
      </c>
      <c r="P157" t="n">
        <v>0.7862903225806451</v>
      </c>
      <c r="Q157" t="inlineStr">
        <is>
          <t>[0.8701298701298701, 0.7532467532467533, 0.8210526315789474]</t>
        </is>
      </c>
      <c r="R157" t="inlineStr">
        <is>
          <t>[0.7086614173228347, 0.7499999999999999, 0.8875739644970414]</t>
        </is>
      </c>
      <c r="S157" t="n">
        <v>0.8298451142995041</v>
      </c>
      <c r="T157" t="n">
        <v>0.7785422192749779</v>
      </c>
      <c r="U157" t="n">
        <v>0.8152610441767069</v>
      </c>
      <c r="V157" t="n">
        <v>0.7862903225806451</v>
      </c>
      <c r="W157" t="inlineStr">
        <is>
          <t>[0.9436619718309859, 0.8169014084507042, 0.7289719626168224]</t>
        </is>
      </c>
      <c r="X157" t="inlineStr">
        <is>
          <t>[0.6923076923076923, 0.78125, 0.8620689655172413]</t>
        </is>
      </c>
      <c r="Y157" t="n">
        <v>0.8152610441767069</v>
      </c>
      <c r="Z157" t="n">
        <v>0.7871981480360709</v>
      </c>
      <c r="AA157" t="n">
        <v>0.8152610441767069</v>
      </c>
      <c r="AB157" t="n">
        <v>0.7862903225806451</v>
      </c>
      <c r="AC157" t="inlineStr">
        <is>
          <t>[0.8072289156626506, 0.6987951807228916, 0.9397590361445783]</t>
        </is>
      </c>
      <c r="AD157" t="inlineStr">
        <is>
          <t>[0.7258064516129032, 0.7211538461538461, 0.9146341463414634]</t>
        </is>
      </c>
      <c r="AE157" t="n">
        <v>0.1847389558232932</v>
      </c>
      <c r="AF157" t="n">
        <v>0.2137096774193548</v>
      </c>
      <c r="AG157" t="n">
        <v>0.6902367268746579</v>
      </c>
      <c r="AH157" t="n">
        <v>0.6488842760768033</v>
      </c>
      <c r="AI157" t="n">
        <v>0.688135593220339</v>
      </c>
      <c r="AJ157" t="n">
        <v>0.6478405315614618</v>
      </c>
      <c r="AK157" t="n">
        <v>0.7305673739751697</v>
      </c>
      <c r="AL157" t="n">
        <v>0.6751257315053325</v>
      </c>
      <c r="AM157" t="n">
        <v>184.9618947356939</v>
      </c>
      <c r="AN157" t="n">
        <v>12.19074134528637</v>
      </c>
    </row>
    <row r="158">
      <c r="A158" t="inlineStr">
        <is>
          <t>MI-HT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0.7831325301204819</v>
      </c>
      <c r="J158" t="n">
        <v>0.6693548387096774</v>
      </c>
      <c r="K158" t="n">
        <v>0.7831325301204819</v>
      </c>
      <c r="L158" t="n">
        <v>0.6964635155036413</v>
      </c>
      <c r="M158" t="n">
        <v>0.7778763262525058</v>
      </c>
      <c r="N158" t="n">
        <v>0.6747096607012212</v>
      </c>
      <c r="O158" t="n">
        <v>0.783132530120482</v>
      </c>
      <c r="P158" t="n">
        <v>0.6693548387096774</v>
      </c>
      <c r="Q158" t="inlineStr">
        <is>
          <t>[0.7445255474452556, 0.7167630057803468, 0.8723404255319148]</t>
        </is>
      </c>
      <c r="R158" t="inlineStr">
        <is>
          <t>[0.7559055118110236, 0.5647058823529413, 0.7035175879396985]</t>
        </is>
      </c>
      <c r="S158" t="n">
        <v>0.8047619047619047</v>
      </c>
      <c r="T158" t="n">
        <v>0.6880082880082879</v>
      </c>
      <c r="U158" t="n">
        <v>0.7831325301204819</v>
      </c>
      <c r="V158" t="n">
        <v>0.6693548387096774</v>
      </c>
      <c r="W158" t="inlineStr">
        <is>
          <t>[0.9444444444444444, 0.6888888888888889, 0.780952380952381]</t>
        </is>
      </c>
      <c r="X158" t="inlineStr">
        <is>
          <t>[0.7384615384615385, 0.7272727272727273, 0.5982905982905983]</t>
        </is>
      </c>
      <c r="Y158" t="n">
        <v>0.7831325301204819</v>
      </c>
      <c r="Z158" t="n">
        <v>0.6964635155036413</v>
      </c>
      <c r="AA158" t="n">
        <v>0.7831325301204819</v>
      </c>
      <c r="AB158" t="n">
        <v>0.6693548387096774</v>
      </c>
      <c r="AC158" t="inlineStr">
        <is>
          <t>[0.6144578313253012, 0.7469879518072289, 0.9879518072289156]</t>
        </is>
      </c>
      <c r="AD158" t="inlineStr">
        <is>
          <t>[0.7741935483870968, 0.46153846153846156, 0.8536585365853658]</t>
        </is>
      </c>
      <c r="AE158" t="n">
        <v>0.2168674698795181</v>
      </c>
      <c r="AF158" t="n">
        <v>0.3306451612903226</v>
      </c>
      <c r="AG158" t="n">
        <v>0.6417222400109631</v>
      </c>
      <c r="AH158" t="n">
        <v>0.5145577395248031</v>
      </c>
      <c r="AI158" t="n">
        <v>0.6435643564356436</v>
      </c>
      <c r="AJ158" t="n">
        <v>0.503030303030303</v>
      </c>
      <c r="AK158" t="n">
        <v>0.6862003139542205</v>
      </c>
      <c r="AL158" t="n">
        <v>0.521241250922873</v>
      </c>
      <c r="AM158" t="n">
        <v>169.3158724606037</v>
      </c>
      <c r="AN158" t="n">
        <v>11.71648820489645</v>
      </c>
    </row>
    <row r="159">
      <c r="A159" t="inlineStr">
        <is>
          <t>MI-HT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0.7228915662650602</v>
      </c>
      <c r="J159" t="n">
        <v>0.7379032258064516</v>
      </c>
      <c r="K159" t="n">
        <v>0.7228915662650602</v>
      </c>
      <c r="L159" t="n">
        <v>0.7435342653674676</v>
      </c>
      <c r="M159" t="n">
        <v>0.7102662203092619</v>
      </c>
      <c r="N159" t="n">
        <v>0.7382264945360383</v>
      </c>
      <c r="O159" t="n">
        <v>0.7228915662650603</v>
      </c>
      <c r="P159" t="n">
        <v>0.7379032258064516</v>
      </c>
      <c r="Q159" t="inlineStr">
        <is>
          <t>[0.6504065040650406, 0.6666666666666667, 0.8137254901960784]</t>
        </is>
      </c>
      <c r="R159" t="inlineStr">
        <is>
          <t>[0.7350427350427351, 0.6839378238341969, 0.7956989247311829]</t>
        </is>
      </c>
      <c r="S159" t="n">
        <v>0.777892561983471</v>
      </c>
      <c r="T159" t="n">
        <v>0.7449765590215028</v>
      </c>
      <c r="U159" t="n">
        <v>0.7228915662650602</v>
      </c>
      <c r="V159" t="n">
        <v>0.7379032258064516</v>
      </c>
      <c r="W159" t="inlineStr">
        <is>
          <t>[1.0, 0.6477272727272727, 0.6859504132231405]</t>
        </is>
      </c>
      <c r="X159" t="inlineStr">
        <is>
          <t>[0.7818181818181819, 0.7415730337078652, 0.7115384615384616]</t>
        </is>
      </c>
      <c r="Y159" t="n">
        <v>0.7228915662650602</v>
      </c>
      <c r="Z159" t="n">
        <v>0.7435342653674676</v>
      </c>
      <c r="AA159" t="n">
        <v>0.7228915662650602</v>
      </c>
      <c r="AB159" t="n">
        <v>0.7379032258064516</v>
      </c>
      <c r="AC159" t="inlineStr">
        <is>
          <t>[0.4819277108433735, 0.6867469879518072, 1.0]</t>
        </is>
      </c>
      <c r="AD159" t="inlineStr">
        <is>
          <t>[0.6935483870967742, 0.6346153846153846, 0.9024390243902439]</t>
        </is>
      </c>
      <c r="AE159" t="n">
        <v>0.2771084337349398</v>
      </c>
      <c r="AF159" t="n">
        <v>0.2620967741935484</v>
      </c>
      <c r="AG159" t="n">
        <v>0.5559593746888379</v>
      </c>
      <c r="AH159" t="n">
        <v>0.5871601353884818</v>
      </c>
      <c r="AI159" t="n">
        <v>0.5660377358490566</v>
      </c>
      <c r="AJ159" t="n">
        <v>0.5846645367412141</v>
      </c>
      <c r="AK159" t="n">
        <v>0.6093041755008973</v>
      </c>
      <c r="AL159" t="n">
        <v>0.6058017822494145</v>
      </c>
      <c r="AM159" t="n">
        <v>156.2576011419296</v>
      </c>
      <c r="AN159" t="n">
        <v>11.65165187418461</v>
      </c>
    </row>
    <row r="160">
      <c r="A160" t="inlineStr">
        <is>
          <t>MI-HT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0.7871485943775101</v>
      </c>
      <c r="J160" t="n">
        <v>0.7661290322580645</v>
      </c>
      <c r="K160" t="n">
        <v>0.7871485943775101</v>
      </c>
      <c r="L160" t="n">
        <v>0.7503631301821704</v>
      </c>
      <c r="M160" t="n">
        <v>0.7884031314846256</v>
      </c>
      <c r="N160" t="n">
        <v>0.7564804547331909</v>
      </c>
      <c r="O160" t="n">
        <v>0.7871485943775099</v>
      </c>
      <c r="P160" t="n">
        <v>0.7661290322580645</v>
      </c>
      <c r="Q160" t="inlineStr">
        <is>
          <t>[0.8552631578947367, 0.7250000000000001, 0.7849462365591398]</t>
        </is>
      </c>
      <c r="R160" t="inlineStr">
        <is>
          <t>[0.6218487394957983, 0.7488584474885845, 0.8987341772151899]</t>
        </is>
      </c>
      <c r="S160" t="n">
        <v>0.8013378676105565</v>
      </c>
      <c r="T160" t="n">
        <v>0.7654589371980677</v>
      </c>
      <c r="U160" t="n">
        <v>0.7871485943775101</v>
      </c>
      <c r="V160" t="n">
        <v>0.7661290322580645</v>
      </c>
      <c r="W160" t="inlineStr">
        <is>
          <t>[0.9420289855072463, 0.7532467532467533, 0.7087378640776699]</t>
        </is>
      </c>
      <c r="X160" t="inlineStr">
        <is>
          <t>[0.6491228070175439, 0.7130434782608696, 0.9342105263157895]</t>
        </is>
      </c>
      <c r="Y160" t="n">
        <v>0.7871485943775101</v>
      </c>
      <c r="Z160" t="n">
        <v>0.7503631301821704</v>
      </c>
      <c r="AA160" t="n">
        <v>0.7871485943775101</v>
      </c>
      <c r="AB160" t="n">
        <v>0.7661290322580645</v>
      </c>
      <c r="AC160" t="inlineStr">
        <is>
          <t>[0.7831325301204819, 0.6987951807228916, 0.8795180722891566]</t>
        </is>
      </c>
      <c r="AD160" t="inlineStr">
        <is>
          <t>[0.5967741935483871, 0.7884615384615384, 0.8658536585365854]</t>
        </is>
      </c>
      <c r="AE160" t="n">
        <v>0.21285140562249</v>
      </c>
      <c r="AF160" t="n">
        <v>0.2338709677419355</v>
      </c>
      <c r="AG160" t="n">
        <v>0.6539238622923484</v>
      </c>
      <c r="AH160" t="n">
        <v>0.6219505374011707</v>
      </c>
      <c r="AI160" t="n">
        <v>0.6490066225165563</v>
      </c>
      <c r="AJ160" t="n">
        <v>0.6209150326797386</v>
      </c>
      <c r="AK160" t="n">
        <v>0.6859874935700928</v>
      </c>
      <c r="AL160" t="n">
        <v>0.639894966569923</v>
      </c>
      <c r="AM160" t="n">
        <v>157.4120834544301</v>
      </c>
      <c r="AN160" t="n">
        <v>10.29000996798277</v>
      </c>
    </row>
    <row r="161">
      <c r="A161" t="inlineStr">
        <is>
          <t>MI-HT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0.7791164658634538</v>
      </c>
      <c r="J161" t="n">
        <v>0.7540322580645161</v>
      </c>
      <c r="K161" t="n">
        <v>0.7791164658634537</v>
      </c>
      <c r="L161" t="n">
        <v>0.7654910327018903</v>
      </c>
      <c r="M161" t="n">
        <v>0.7742267734420648</v>
      </c>
      <c r="N161" t="n">
        <v>0.7542964539823179</v>
      </c>
      <c r="O161" t="n">
        <v>0.7791164658634538</v>
      </c>
      <c r="P161" t="n">
        <v>0.7540322580645161</v>
      </c>
      <c r="Q161" t="inlineStr">
        <is>
          <t>[0.7445255474452556, 0.7011494252873562, 0.8770053475935828]</t>
        </is>
      </c>
      <c r="R161" t="inlineStr">
        <is>
          <t>[0.7384615384615385, 0.7015706806282722, 0.8228571428571428]</t>
        </is>
      </c>
      <c r="S161" t="n">
        <v>0.8010785510785511</v>
      </c>
      <c r="T161" t="n">
        <v>0.7500636146190031</v>
      </c>
      <c r="U161" t="n">
        <v>0.7791164658634538</v>
      </c>
      <c r="V161" t="n">
        <v>0.7540322580645161</v>
      </c>
      <c r="W161" t="inlineStr">
        <is>
          <t>[0.9444444444444444, 0.6703296703296703, 0.7884615384615384]</t>
        </is>
      </c>
      <c r="X161" t="inlineStr">
        <is>
          <t>[0.7058823529411765, 0.7701149425287356, 0.7741935483870968]</t>
        </is>
      </c>
      <c r="Y161" t="n">
        <v>0.7791164658634537</v>
      </c>
      <c r="Z161" t="n">
        <v>0.7654910327018903</v>
      </c>
      <c r="AA161" t="n">
        <v>0.7791164658634538</v>
      </c>
      <c r="AB161" t="n">
        <v>0.7540322580645161</v>
      </c>
      <c r="AC161" t="inlineStr">
        <is>
          <t>[0.6144578313253012, 0.7349397590361446, 0.9879518072289156]</t>
        </is>
      </c>
      <c r="AD161" t="inlineStr">
        <is>
          <t>[0.7741935483870968, 0.6442307692307693, 0.8780487804878049]</t>
        </is>
      </c>
      <c r="AE161" t="n">
        <v>0.2208835341365462</v>
      </c>
      <c r="AF161" t="n">
        <v>0.2459677419354839</v>
      </c>
      <c r="AG161" t="n">
        <v>0.637932881871964</v>
      </c>
      <c r="AH161" t="n">
        <v>0.6082391868390967</v>
      </c>
      <c r="AI161" t="n">
        <v>0.6381578947368421</v>
      </c>
      <c r="AJ161" t="n">
        <v>0.6051779935275081</v>
      </c>
      <c r="AK161" t="n">
        <v>0.6798353865796144</v>
      </c>
      <c r="AL161" t="n">
        <v>0.630996352195208</v>
      </c>
      <c r="AM161" t="n">
        <v>186.3983645662665</v>
      </c>
      <c r="AN161" t="n">
        <v>12.52906126528978</v>
      </c>
    </row>
    <row r="162">
      <c r="A162" t="inlineStr">
        <is>
          <t>MI-HT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0.8032128514056225</v>
      </c>
      <c r="J162" t="n">
        <v>0.7379032258064516</v>
      </c>
      <c r="K162" t="n">
        <v>0.8032128514056224</v>
      </c>
      <c r="L162" t="n">
        <v>0.7600440799693357</v>
      </c>
      <c r="M162" t="n">
        <v>0.8003408247010363</v>
      </c>
      <c r="N162" t="n">
        <v>0.7384307019477335</v>
      </c>
      <c r="O162" t="n">
        <v>0.8032128514056225</v>
      </c>
      <c r="P162" t="n">
        <v>0.7379032258064516</v>
      </c>
      <c r="Q162" t="inlineStr">
        <is>
          <t>[0.8648648648648649, 0.7019867549668874, 0.8341708542713567]</t>
        </is>
      </c>
      <c r="R162" t="inlineStr">
        <is>
          <t>[0.7338129496402878, 0.6519337016574586, 0.8295454545454545]</t>
        </is>
      </c>
      <c r="S162" t="n">
        <v>0.8265147969001925</v>
      </c>
      <c r="T162" t="n">
        <v>0.7350557244174265</v>
      </c>
      <c r="U162" t="n">
        <v>0.8032128514056225</v>
      </c>
      <c r="V162" t="n">
        <v>0.7379032258064516</v>
      </c>
      <c r="W162" t="inlineStr">
        <is>
          <t>[0.9846153846153847, 0.7794117647058824, 0.7155172413793104]</t>
        </is>
      </c>
      <c r="X162" t="inlineStr">
        <is>
          <t>[0.6623376623376623, 0.7662337662337663, 0.776595744680851]</t>
        </is>
      </c>
      <c r="Y162" t="n">
        <v>0.8032128514056224</v>
      </c>
      <c r="Z162" t="n">
        <v>0.7600440799693357</v>
      </c>
      <c r="AA162" t="n">
        <v>0.8032128514056225</v>
      </c>
      <c r="AB162" t="n">
        <v>0.7379032258064516</v>
      </c>
      <c r="AC162" t="inlineStr">
        <is>
          <t>[0.7710843373493976, 0.6385542168674698, 1.0]</t>
        </is>
      </c>
      <c r="AD162" t="inlineStr">
        <is>
          <t>[0.8225806451612904, 0.5673076923076923, 0.8902439024390244]</t>
        </is>
      </c>
      <c r="AE162" t="n">
        <v>0.1967871485943775</v>
      </c>
      <c r="AF162" t="n">
        <v>0.2620967741935484</v>
      </c>
      <c r="AG162" t="n">
        <v>0.6727461099382283</v>
      </c>
      <c r="AH162" t="n">
        <v>0.5906299586667245</v>
      </c>
      <c r="AI162" t="n">
        <v>0.6711409395973155</v>
      </c>
      <c r="AJ162" t="n">
        <v>0.5846645367412141</v>
      </c>
      <c r="AK162" t="n">
        <v>0.7192139754221711</v>
      </c>
      <c r="AL162" t="n">
        <v>0.6152206803655722</v>
      </c>
      <c r="AM162" t="n">
        <v>194.5889981463552</v>
      </c>
      <c r="AN162" t="n">
        <v>14.15707052499056</v>
      </c>
    </row>
    <row r="163">
      <c r="A163" t="inlineStr">
        <is>
          <t>MI-HT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0.8152610441767069</v>
      </c>
      <c r="J163" t="n">
        <v>0.7540322580645161</v>
      </c>
      <c r="K163" t="n">
        <v>0.8152610441767069</v>
      </c>
      <c r="L163" t="n">
        <v>0.7663080756117734</v>
      </c>
      <c r="M163" t="n">
        <v>0.8098757041538365</v>
      </c>
      <c r="N163" t="n">
        <v>0.7508253674836757</v>
      </c>
      <c r="O163" t="n">
        <v>0.8152610441767069</v>
      </c>
      <c r="P163" t="n">
        <v>0.7540322580645161</v>
      </c>
      <c r="Q163" t="inlineStr">
        <is>
          <t>[0.9171974522292995, 0.6906474820143884, 0.8217821782178217]</t>
        </is>
      </c>
      <c r="R163" t="inlineStr">
        <is>
          <t>[0.7131782945736433, 0.6774193548387097, 0.861878453038674]</t>
        </is>
      </c>
      <c r="S163" t="n">
        <v>0.8425316072374894</v>
      </c>
      <c r="T163" t="n">
        <v>0.7475795449949073</v>
      </c>
      <c r="U163" t="n">
        <v>0.8152610441767069</v>
      </c>
      <c r="V163" t="n">
        <v>0.7540322580645161</v>
      </c>
      <c r="W163" t="inlineStr">
        <is>
          <t>[0.972972972972973, 0.8571428571428571, 0.6974789915966386]</t>
        </is>
      </c>
      <c r="X163" t="inlineStr">
        <is>
          <t>[0.6865671641791045, 0.7682926829268293, 0.7878787878787878]</t>
        </is>
      </c>
      <c r="Y163" t="n">
        <v>0.8152610441767069</v>
      </c>
      <c r="Z163" t="n">
        <v>0.7663080756117734</v>
      </c>
      <c r="AA163" t="n">
        <v>0.8152610441767069</v>
      </c>
      <c r="AB163" t="n">
        <v>0.7540322580645161</v>
      </c>
      <c r="AC163" t="inlineStr">
        <is>
          <t>[0.8674698795180723, 0.5783132530120482, 1.0]</t>
        </is>
      </c>
      <c r="AD163" t="inlineStr">
        <is>
          <t>[0.7419354838709677, 0.6057692307692307, 0.9512195121951219]</t>
        </is>
      </c>
      <c r="AE163" t="n">
        <v>0.1847389558232932</v>
      </c>
      <c r="AF163" t="n">
        <v>0.2459677419354839</v>
      </c>
      <c r="AG163" t="n">
        <v>0.6906701141995258</v>
      </c>
      <c r="AH163" t="n">
        <v>0.6078978476063858</v>
      </c>
      <c r="AI163" t="n">
        <v>0.688135593220339</v>
      </c>
      <c r="AJ163" t="n">
        <v>0.6051779935275081</v>
      </c>
      <c r="AK163" t="n">
        <v>0.742042521079237</v>
      </c>
      <c r="AL163" t="n">
        <v>0.6345681534118749</v>
      </c>
      <c r="AM163" t="n">
        <v>285.5251283198595</v>
      </c>
      <c r="AN163" t="n">
        <v>11.68127539753914</v>
      </c>
    </row>
    <row r="164">
      <c r="A164" t="inlineStr">
        <is>
          <t>MI-HT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0.7710843373493976</v>
      </c>
      <c r="J164" t="n">
        <v>0.7096774193548387</v>
      </c>
      <c r="K164" t="n">
        <v>0.7710843373493975</v>
      </c>
      <c r="L164" t="n">
        <v>0.726300712138635</v>
      </c>
      <c r="M164" t="n">
        <v>0.7705608944423817</v>
      </c>
      <c r="N164" t="n">
        <v>0.7054836351985903</v>
      </c>
      <c r="O164" t="n">
        <v>0.7710843373493976</v>
      </c>
      <c r="P164" t="n">
        <v>0.7096774193548389</v>
      </c>
      <c r="Q164" t="inlineStr">
        <is>
          <t>[0.8226950354609929, 0.7132867132867132, 0.7757009345794392]</t>
        </is>
      </c>
      <c r="R164" t="inlineStr">
        <is>
          <t>[0.6923076923076922, 0.6627218934911243, 0.7614213197969543]</t>
        </is>
      </c>
      <c r="S164" t="n">
        <v>0.8278625954198473</v>
      </c>
      <c r="T164" t="n">
        <v>0.725159026821431</v>
      </c>
      <c r="U164" t="n">
        <v>0.7710843373493976</v>
      </c>
      <c r="V164" t="n">
        <v>0.7096774193548387</v>
      </c>
      <c r="W164" t="inlineStr">
        <is>
          <t>[1.0, 0.85, 0.6335877862595419]</t>
        </is>
      </c>
      <c r="X164" t="inlineStr">
        <is>
          <t>[0.6617647058823529, 0.8615384615384616, 0.6521739130434783]</t>
        </is>
      </c>
      <c r="Y164" t="n">
        <v>0.7710843373493975</v>
      </c>
      <c r="Z164" t="n">
        <v>0.726300712138635</v>
      </c>
      <c r="AA164" t="n">
        <v>0.7710843373493976</v>
      </c>
      <c r="AB164" t="n">
        <v>0.7096774193548387</v>
      </c>
      <c r="AC164" t="inlineStr">
        <is>
          <t>[0.6987951807228916, 0.6144578313253012, 1.0]</t>
        </is>
      </c>
      <c r="AD164" t="inlineStr">
        <is>
          <t>[0.7258064516129032, 0.5384615384615384, 0.9146341463414634]</t>
        </is>
      </c>
      <c r="AE164" t="n">
        <v>0.2289156626506024</v>
      </c>
      <c r="AF164" t="n">
        <v>0.2903225806451613</v>
      </c>
      <c r="AG164" t="n">
        <v>0.6289102643564634</v>
      </c>
      <c r="AH164" t="n">
        <v>0.5465803614351588</v>
      </c>
      <c r="AI164" t="n">
        <v>0.6274509803921569</v>
      </c>
      <c r="AJ164" t="n">
        <v>0.55</v>
      </c>
      <c r="AK164" t="n">
        <v>0.6859462299890277</v>
      </c>
      <c r="AL164" t="n">
        <v>0.5843588774612202</v>
      </c>
      <c r="AM164" t="n">
        <v>3300.223873749375</v>
      </c>
      <c r="AN164" t="n">
        <v>113.0361935943365</v>
      </c>
    </row>
    <row r="165">
      <c r="A165" t="inlineStr">
        <is>
          <t>MI-HT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0.8112449799196787</v>
      </c>
      <c r="J165" t="n">
        <v>0.7983870967741935</v>
      </c>
      <c r="K165" t="n">
        <v>0.8112449799196787</v>
      </c>
      <c r="L165" t="n">
        <v>0.8041870927394137</v>
      </c>
      <c r="M165" t="n">
        <v>0.8100901510029299</v>
      </c>
      <c r="N165" t="n">
        <v>0.7940769314139892</v>
      </c>
      <c r="O165" t="n">
        <v>0.8112449799196787</v>
      </c>
      <c r="P165" t="n">
        <v>0.7983870967741935</v>
      </c>
      <c r="Q165" t="inlineStr">
        <is>
          <t>[0.8551724137931034, 0.7450980392156863, 0.83]</t>
        </is>
      </c>
      <c r="R165" t="inlineStr">
        <is>
          <t>[0.7500000000000001, 0.783068783068783, 0.8491620111731844]</t>
        </is>
      </c>
      <c r="S165" t="n">
        <v>0.8412291412291412</v>
      </c>
      <c r="T165" t="n">
        <v>0.7937887057353401</v>
      </c>
      <c r="U165" t="n">
        <v>0.8112449799196787</v>
      </c>
      <c r="V165" t="n">
        <v>0.7983870967741935</v>
      </c>
      <c r="W165" t="inlineStr">
        <is>
          <t>[1.0, 0.8142857142857143, 0.7094017094017094]</t>
        </is>
      </c>
      <c r="X165" t="inlineStr">
        <is>
          <t>[0.7272727272727273, 0.8705882352941177, 0.7835051546391752]</t>
        </is>
      </c>
      <c r="Y165" t="n">
        <v>0.8112449799196787</v>
      </c>
      <c r="Z165" t="n">
        <v>0.8041870927394137</v>
      </c>
      <c r="AA165" t="n">
        <v>0.8112449799196787</v>
      </c>
      <c r="AB165" t="n">
        <v>0.7983870967741935</v>
      </c>
      <c r="AC165" t="inlineStr">
        <is>
          <t>[0.7469879518072289, 0.6867469879518072, 1.0]</t>
        </is>
      </c>
      <c r="AD165" t="inlineStr">
        <is>
          <t>[0.7741935483870968, 0.7115384615384616, 0.926829268292683]</t>
        </is>
      </c>
      <c r="AE165" t="n">
        <v>0.1887550200803213</v>
      </c>
      <c r="AF165" t="n">
        <v>0.2016129032258064</v>
      </c>
      <c r="AG165" t="n">
        <v>0.6833798870696461</v>
      </c>
      <c r="AH165" t="n">
        <v>0.6604474461798228</v>
      </c>
      <c r="AI165" t="n">
        <v>0.6824324324324325</v>
      </c>
      <c r="AJ165" t="n">
        <v>0.6644295302013423</v>
      </c>
      <c r="AK165" t="n">
        <v>0.7326904677091798</v>
      </c>
      <c r="AL165" t="n">
        <v>0.6999116221004241</v>
      </c>
      <c r="AM165" t="n">
        <v>3338.862556375563</v>
      </c>
      <c r="AN165" t="n">
        <v>118.7239878326654</v>
      </c>
    </row>
    <row r="166">
      <c r="A166" t="inlineStr">
        <is>
          <t>MI-HT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0.8032128514056225</v>
      </c>
      <c r="J166" t="n">
        <v>0.7379032258064516</v>
      </c>
      <c r="K166" t="n">
        <v>0.8032128514056224</v>
      </c>
      <c r="L166" t="n">
        <v>0.7461140027033024</v>
      </c>
      <c r="M166" t="n">
        <v>0.8025381263616559</v>
      </c>
      <c r="N166" t="n">
        <v>0.7286850146757268</v>
      </c>
      <c r="O166" t="n">
        <v>0.8032128514056225</v>
      </c>
      <c r="P166" t="n">
        <v>0.7379032258064516</v>
      </c>
      <c r="Q166" t="inlineStr">
        <is>
          <t>[0.8472222222222222, 0.7466666666666666, 0.8137254901960784]</t>
        </is>
      </c>
      <c r="R166" t="inlineStr">
        <is>
          <t>[0.6466165413533835, 0.7159090909090908, 0.8235294117647057]</t>
        </is>
      </c>
      <c r="S166" t="n">
        <v>0.8405904362485095</v>
      </c>
      <c r="T166" t="n">
        <v>0.7379890453834116</v>
      </c>
      <c r="U166" t="n">
        <v>0.8032128514056225</v>
      </c>
      <c r="V166" t="n">
        <v>0.7379032258064516</v>
      </c>
      <c r="W166" t="inlineStr">
        <is>
          <t>[1.0, 0.835820895522388, 0.6859504132231405]</t>
        </is>
      </c>
      <c r="X166" t="inlineStr">
        <is>
          <t>[0.6056338028169014, 0.875, 0.7333333333333333]</t>
        </is>
      </c>
      <c r="Y166" t="n">
        <v>0.8032128514056224</v>
      </c>
      <c r="Z166" t="n">
        <v>0.7461140027033024</v>
      </c>
      <c r="AA166" t="n">
        <v>0.8032128514056225</v>
      </c>
      <c r="AB166" t="n">
        <v>0.7379032258064516</v>
      </c>
      <c r="AC166" t="inlineStr">
        <is>
          <t>[0.7349397590361446, 0.6746987951807228, 1.0]</t>
        </is>
      </c>
      <c r="AD166" t="inlineStr">
        <is>
          <t>[0.6935483870967742, 0.6057692307692307, 0.9390243902439024]</t>
        </is>
      </c>
      <c r="AE166" t="n">
        <v>0.1967871485943775</v>
      </c>
      <c r="AF166" t="n">
        <v>0.2620967741935484</v>
      </c>
      <c r="AG166" t="n">
        <v>0.6722116177034496</v>
      </c>
      <c r="AH166" t="n">
        <v>0.5784333005571943</v>
      </c>
      <c r="AI166" t="n">
        <v>0.6711409395973155</v>
      </c>
      <c r="AJ166" t="n">
        <v>0.5846645367412141</v>
      </c>
      <c r="AK166" t="n">
        <v>0.7242118188905022</v>
      </c>
      <c r="AL166" t="n">
        <v>0.619206076182522</v>
      </c>
      <c r="AM166" t="n">
        <v>2577.56398691237</v>
      </c>
      <c r="AN166" t="n">
        <v>114.1977028697729</v>
      </c>
    </row>
    <row r="167">
      <c r="A167" t="inlineStr">
        <is>
          <t>MI-HT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0.751004016064257</v>
      </c>
      <c r="J167" t="n">
        <v>0.6451612903225806</v>
      </c>
      <c r="K167" t="n">
        <v>0.751004016064257</v>
      </c>
      <c r="L167" t="n">
        <v>0.6585088462547156</v>
      </c>
      <c r="M167" t="n">
        <v>0.7495631056730924</v>
      </c>
      <c r="N167" t="n">
        <v>0.6411342909996239</v>
      </c>
      <c r="O167" t="n">
        <v>0.751004016064257</v>
      </c>
      <c r="P167" t="n">
        <v>0.6451612903225806</v>
      </c>
      <c r="Q167" t="inlineStr">
        <is>
          <t>[0.7611940298507462, 0.7260273972602739, 0.761467889908257]</t>
        </is>
      </c>
      <c r="R167" t="inlineStr">
        <is>
          <t>[0.6548672566371682, 0.5838509316770186, 0.6846846846846847]</t>
        </is>
      </c>
      <c r="S167" t="n">
        <v>0.818694885361552</v>
      </c>
      <c r="T167" t="n">
        <v>0.6976362474814487</v>
      </c>
      <c r="U167" t="n">
        <v>0.751004016064257</v>
      </c>
      <c r="V167" t="n">
        <v>0.6451612903225806</v>
      </c>
      <c r="W167" t="inlineStr">
        <is>
          <t>[1.0, 0.8412698412698413, 0.6148148148148148]</t>
        </is>
      </c>
      <c r="X167" t="inlineStr">
        <is>
          <t>[0.7254901960784313, 0.8245614035087719, 0.5428571428571428]</t>
        </is>
      </c>
      <c r="Y167" t="n">
        <v>0.751004016064257</v>
      </c>
      <c r="Z167" t="n">
        <v>0.6585088462547156</v>
      </c>
      <c r="AA167" t="n">
        <v>0.751004016064257</v>
      </c>
      <c r="AB167" t="n">
        <v>0.6451612903225806</v>
      </c>
      <c r="AC167" t="inlineStr">
        <is>
          <t>[0.6144578313253012, 0.6385542168674698, 1.0]</t>
        </is>
      </c>
      <c r="AD167" t="inlineStr">
        <is>
          <t>[0.5967741935483871, 0.4519230769230769, 0.926829268292683]</t>
        </is>
      </c>
      <c r="AE167" t="n">
        <v>0.248995983935743</v>
      </c>
      <c r="AF167" t="n">
        <v>0.3548387096774194</v>
      </c>
      <c r="AG167" t="n">
        <v>0.5997217064194652</v>
      </c>
      <c r="AH167" t="n">
        <v>0.4732235840743411</v>
      </c>
      <c r="AI167" t="n">
        <v>0.6012861736334405</v>
      </c>
      <c r="AJ167" t="n">
        <v>0.4761904761904762</v>
      </c>
      <c r="AK167" t="n">
        <v>0.6603474087248647</v>
      </c>
      <c r="AL167" t="n">
        <v>0.5024623181662364</v>
      </c>
      <c r="AM167" t="n">
        <v>2363.812578089535</v>
      </c>
      <c r="AN167" t="n">
        <v>139.0766040831804</v>
      </c>
    </row>
    <row r="168">
      <c r="A168" t="inlineStr">
        <is>
          <t>MI-HT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0.7991967871485943</v>
      </c>
      <c r="J168" t="n">
        <v>0.6532258064516129</v>
      </c>
      <c r="K168" t="n">
        <v>0.7991967871485944</v>
      </c>
      <c r="L168" t="n">
        <v>0.6622964957937421</v>
      </c>
      <c r="M168" t="n">
        <v>0.8010609497576322</v>
      </c>
      <c r="N168" t="n">
        <v>0.6425835187114926</v>
      </c>
      <c r="O168" t="n">
        <v>0.7991967871485943</v>
      </c>
      <c r="P168" t="n">
        <v>0.6532258064516129</v>
      </c>
      <c r="Q168" t="inlineStr">
        <is>
          <t>[0.8472222222222222, 0.7692307692307692, 0.7867298578199052]</t>
        </is>
      </c>
      <c r="R168" t="inlineStr">
        <is>
          <t>[0.6086956521739131, 0.6163522012578617, 0.7027027027027027]</t>
        </is>
      </c>
      <c r="S168" t="n">
        <v>0.8550347222222222</v>
      </c>
      <c r="T168" t="n">
        <v>0.7028097688475047</v>
      </c>
      <c r="U168" t="n">
        <v>0.7991967871485943</v>
      </c>
      <c r="V168" t="n">
        <v>0.6532258064516129</v>
      </c>
      <c r="W168" t="inlineStr">
        <is>
          <t>[1.0, 0.9166666666666666, 0.6484375]</t>
        </is>
      </c>
      <c r="X168" t="inlineStr">
        <is>
          <t>[0.660377358490566, 0.8909090909090909, 0.5571428571428572]</t>
        </is>
      </c>
      <c r="Y168" t="n">
        <v>0.7991967871485944</v>
      </c>
      <c r="Z168" t="n">
        <v>0.6622964957937421</v>
      </c>
      <c r="AA168" t="n">
        <v>0.7991967871485943</v>
      </c>
      <c r="AB168" t="n">
        <v>0.6532258064516129</v>
      </c>
      <c r="AC168" t="inlineStr">
        <is>
          <t>[0.7349397590361446, 0.6626506024096386, 1.0]</t>
        </is>
      </c>
      <c r="AD168" t="inlineStr">
        <is>
          <t>[0.5645161290322581, 0.47115384615384615, 0.9512195121951219]</t>
        </is>
      </c>
      <c r="AE168" t="n">
        <v>0.2008032128514056</v>
      </c>
      <c r="AF168" t="n">
        <v>0.3467741935483871</v>
      </c>
      <c r="AG168" t="n">
        <v>0.6694590863453816</v>
      </c>
      <c r="AH168" t="n">
        <v>0.4748737373737373</v>
      </c>
      <c r="AI168" t="n">
        <v>0.6655518394648829</v>
      </c>
      <c r="AJ168" t="n">
        <v>0.4850299401197605</v>
      </c>
      <c r="AK168" t="n">
        <v>0.7259837695668789</v>
      </c>
      <c r="AL168" t="n">
        <v>0.517597515237086</v>
      </c>
      <c r="AM168" t="n">
        <v>3907.462586134672</v>
      </c>
      <c r="AN168" t="n">
        <v>134.1627335473895</v>
      </c>
    </row>
    <row r="169">
      <c r="A169" t="inlineStr">
        <is>
          <t>MI-HT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0.8072289156626506</v>
      </c>
      <c r="J169" t="n">
        <v>0.7862903225806451</v>
      </c>
      <c r="K169" t="n">
        <v>0.8072289156626505</v>
      </c>
      <c r="L169" t="n">
        <v>0.8058363089834373</v>
      </c>
      <c r="M169" t="n">
        <v>0.8045733265201839</v>
      </c>
      <c r="N169" t="n">
        <v>0.7832615976686816</v>
      </c>
      <c r="O169" t="n">
        <v>0.8072289156626506</v>
      </c>
      <c r="P169" t="n">
        <v>0.7862903225806451</v>
      </c>
      <c r="Q169" t="inlineStr">
        <is>
          <t>[0.9078947368421052, 0.7000000000000001, 0.8058252427184466]</t>
        </is>
      </c>
      <c r="R169" t="inlineStr">
        <is>
          <t>[0.7591240875912408, 0.7272727272727274, 0.8633879781420765]</t>
        </is>
      </c>
      <c r="S169" t="n">
        <v>0.8448152902581657</v>
      </c>
      <c r="T169" t="n">
        <v>0.7881334800146682</v>
      </c>
      <c r="U169" t="n">
        <v>0.8072289156626506</v>
      </c>
      <c r="V169" t="n">
        <v>0.7862903225806451</v>
      </c>
      <c r="W169" t="inlineStr">
        <is>
          <t>[1.0, 0.8596491228070176, 0.6747967479674797]</t>
        </is>
      </c>
      <c r="X169" t="inlineStr">
        <is>
          <t>[0.6933333333333334, 0.8888888888888888, 0.7821782178217822]</t>
        </is>
      </c>
      <c r="Y169" t="n">
        <v>0.8072289156626505</v>
      </c>
      <c r="Z169" t="n">
        <v>0.8058363089834373</v>
      </c>
      <c r="AA169" t="n">
        <v>0.8072289156626506</v>
      </c>
      <c r="AB169" t="n">
        <v>0.7862903225806451</v>
      </c>
      <c r="AC169" t="inlineStr">
        <is>
          <t>[0.8313253012048193, 0.5903614457831325, 1.0]</t>
        </is>
      </c>
      <c r="AD169" t="inlineStr">
        <is>
          <t>[0.8387096774193549, 0.6153846153846154, 0.9634146341463414]</t>
        </is>
      </c>
      <c r="AE169" t="n">
        <v>0.1927710843373494</v>
      </c>
      <c r="AF169" t="n">
        <v>0.2137096774193548</v>
      </c>
      <c r="AG169" t="n">
        <v>0.6815278625446125</v>
      </c>
      <c r="AH169" t="n">
        <v>0.6476028873087697</v>
      </c>
      <c r="AI169" t="n">
        <v>0.6767676767676768</v>
      </c>
      <c r="AJ169" t="n">
        <v>0.6478405315614618</v>
      </c>
      <c r="AK169" t="n">
        <v>0.7331031120651184</v>
      </c>
      <c r="AL169" t="n">
        <v>0.693187304801521</v>
      </c>
      <c r="AM169" t="n">
        <v>3411.497121483088</v>
      </c>
      <c r="AN169" t="n">
        <v>117.9305297359824</v>
      </c>
    </row>
    <row r="170">
      <c r="A170" t="inlineStr">
        <is>
          <t>MI-HT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0.7831325301204819</v>
      </c>
      <c r="J170" t="n">
        <v>0.7258064516129032</v>
      </c>
      <c r="K170" t="n">
        <v>0.7831325301204819</v>
      </c>
      <c r="L170" t="n">
        <v>0.766895640420424</v>
      </c>
      <c r="M170" t="n">
        <v>0.7816497678566643</v>
      </c>
      <c r="N170" t="n">
        <v>0.7238771114660471</v>
      </c>
      <c r="O170" t="n">
        <v>0.783132530120482</v>
      </c>
      <c r="P170" t="n">
        <v>0.7258064516129032</v>
      </c>
      <c r="Q170" t="inlineStr">
        <is>
          <t>[0.8551724137931034, 0.6993006993006993, 0.7904761904761904]</t>
        </is>
      </c>
      <c r="R170" t="inlineStr">
        <is>
          <t>[0.8028169014084507, 0.575, 0.7938144329896907]</t>
        </is>
      </c>
      <c r="S170" t="n">
        <v>0.8289588801399826</v>
      </c>
      <c r="T170" t="n">
        <v>0.7404761904761905</v>
      </c>
      <c r="U170" t="n">
        <v>0.7831325301204819</v>
      </c>
      <c r="V170" t="n">
        <v>0.7258064516129032</v>
      </c>
      <c r="W170" t="inlineStr">
        <is>
          <t>[1.0, 0.8333333333333334, 0.6535433070866141]</t>
        </is>
      </c>
      <c r="X170" t="inlineStr">
        <is>
          <t>[0.7125, 0.8214285714285714, 0.6875]</t>
        </is>
      </c>
      <c r="Y170" t="n">
        <v>0.7831325301204819</v>
      </c>
      <c r="Z170" t="n">
        <v>0.766895640420424</v>
      </c>
      <c r="AA170" t="n">
        <v>0.7831325301204819</v>
      </c>
      <c r="AB170" t="n">
        <v>0.7258064516129032</v>
      </c>
      <c r="AC170" t="inlineStr">
        <is>
          <t>[0.7469879518072289, 0.6024096385542169, 1.0]</t>
        </is>
      </c>
      <c r="AD170" t="inlineStr">
        <is>
          <t>[0.9193548387096774, 0.4423076923076923, 0.9390243902439024]</t>
        </is>
      </c>
      <c r="AE170" t="n">
        <v>0.2168674698795181</v>
      </c>
      <c r="AF170" t="n">
        <v>0.2741935483870968</v>
      </c>
      <c r="AG170" t="n">
        <v>0.6460552224986645</v>
      </c>
      <c r="AH170" t="n">
        <v>0.5774055551145335</v>
      </c>
      <c r="AI170" t="n">
        <v>0.6435643564356436</v>
      </c>
      <c r="AJ170" t="n">
        <v>0.569620253164557</v>
      </c>
      <c r="AK170" t="n">
        <v>0.6997449311489716</v>
      </c>
      <c r="AL170" t="n">
        <v>0.6203596626293465</v>
      </c>
      <c r="AM170" t="n">
        <v>3706.552429422736</v>
      </c>
      <c r="AN170" t="n">
        <v>131.1267590075731</v>
      </c>
    </row>
    <row r="171">
      <c r="A171" t="inlineStr">
        <is>
          <t>MI-HT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0.7108433734939759</v>
      </c>
      <c r="J171" t="n">
        <v>0.625</v>
      </c>
      <c r="K171" t="n">
        <v>0.7108433734939759</v>
      </c>
      <c r="L171" t="n">
        <v>0.6411719017934596</v>
      </c>
      <c r="M171" t="n">
        <v>0.7060322350509791</v>
      </c>
      <c r="N171" t="n">
        <v>0.6158533766101663</v>
      </c>
      <c r="O171" t="n">
        <v>0.7108433734939759</v>
      </c>
      <c r="P171" t="n">
        <v>0.625</v>
      </c>
      <c r="Q171" t="inlineStr">
        <is>
          <t>[0.7794117647058824, 0.6074074074074073, 0.7312775330396475]</t>
        </is>
      </c>
      <c r="R171" t="inlineStr">
        <is>
          <t>[0.6206896551724138, 0.5454545454545454, 0.6814159292035397]</t>
        </is>
      </c>
      <c r="S171" t="n">
        <v>0.7882834757834757</v>
      </c>
      <c r="T171" t="n">
        <v>0.6804629629629629</v>
      </c>
      <c r="U171" t="n">
        <v>0.7108433734939759</v>
      </c>
      <c r="V171" t="n">
        <v>0.625</v>
      </c>
      <c r="W171" t="inlineStr">
        <is>
          <t>[1.0, 0.7884615384615384, 0.5763888888888888]</t>
        </is>
      </c>
      <c r="X171" t="inlineStr">
        <is>
          <t>[0.6666666666666666, 0.84, 0.5347222222222222]</t>
        </is>
      </c>
      <c r="Y171" t="n">
        <v>0.7108433734939759</v>
      </c>
      <c r="Z171" t="n">
        <v>0.6411719017934596</v>
      </c>
      <c r="AA171" t="n">
        <v>0.7108433734939759</v>
      </c>
      <c r="AB171" t="n">
        <v>0.625</v>
      </c>
      <c r="AC171" t="inlineStr">
        <is>
          <t>[0.6385542168674698, 0.4939759036144578, 1.0]</t>
        </is>
      </c>
      <c r="AD171" t="inlineStr">
        <is>
          <t>[0.5806451612903226, 0.40384615384615385, 0.9390243902439024]</t>
        </is>
      </c>
      <c r="AE171" t="n">
        <v>0.2891566265060241</v>
      </c>
      <c r="AF171" t="n">
        <v>0.375</v>
      </c>
      <c r="AG171" t="n">
        <v>0.5503711061741053</v>
      </c>
      <c r="AH171" t="n">
        <v>0.4472595078299776</v>
      </c>
      <c r="AI171" t="n">
        <v>0.5514018691588785</v>
      </c>
      <c r="AJ171" t="n">
        <v>0.4545454545454545</v>
      </c>
      <c r="AK171" t="n">
        <v>0.6088682280525047</v>
      </c>
      <c r="AL171" t="n">
        <v>0.4801832889304175</v>
      </c>
      <c r="AM171" t="n">
        <v>3253.920760124922</v>
      </c>
      <c r="AN171" t="n">
        <v>134.0633077323437</v>
      </c>
    </row>
    <row r="172">
      <c r="A172" t="inlineStr">
        <is>
          <t>MI-HT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0.7710843373493976</v>
      </c>
      <c r="J172" t="n">
        <v>0.7056451612903226</v>
      </c>
      <c r="K172" t="n">
        <v>0.7710843373493975</v>
      </c>
      <c r="L172" t="n">
        <v>0.7273951461598983</v>
      </c>
      <c r="M172" t="n">
        <v>0.7683364907473567</v>
      </c>
      <c r="N172" t="n">
        <v>0.6957013574660634</v>
      </c>
      <c r="O172" t="n">
        <v>0.7710843373493976</v>
      </c>
      <c r="P172" t="n">
        <v>0.7056451612903226</v>
      </c>
      <c r="Q172" t="inlineStr">
        <is>
          <t>[0.8783783783783784, 0.6616541353383459, 0.7649769585253456]</t>
        </is>
      </c>
      <c r="R172" t="inlineStr">
        <is>
          <t>[0.6617647058823529, 0.6410256410256411, 0.7843137254901961]</t>
        </is>
      </c>
      <c r="S172" t="n">
        <v>0.8331343283582089</v>
      </c>
      <c r="T172" t="n">
        <v>0.7417947581882007</v>
      </c>
      <c r="U172" t="n">
        <v>0.7710843373493976</v>
      </c>
      <c r="V172" t="n">
        <v>0.7056451612903226</v>
      </c>
      <c r="W172" t="inlineStr">
        <is>
          <t>[1.0, 0.88, 0.6194029850746269]</t>
        </is>
      </c>
      <c r="X172" t="inlineStr">
        <is>
          <t>[0.6081081081081081, 0.9615384615384616, 0.6557377049180327]</t>
        </is>
      </c>
      <c r="Y172" t="n">
        <v>0.7710843373493975</v>
      </c>
      <c r="Z172" t="n">
        <v>0.7273951461598983</v>
      </c>
      <c r="AA172" t="n">
        <v>0.7710843373493976</v>
      </c>
      <c r="AB172" t="n">
        <v>0.7056451612903226</v>
      </c>
      <c r="AC172" t="inlineStr">
        <is>
          <t>[0.7831325301204819, 0.5301204819277109, 1.0]</t>
        </is>
      </c>
      <c r="AD172" t="inlineStr">
        <is>
          <t>[0.7258064516129032, 0.4807692307692308, 0.975609756097561]</t>
        </is>
      </c>
      <c r="AE172" t="n">
        <v>0.2289156626506024</v>
      </c>
      <c r="AF172" t="n">
        <v>0.2943548387096774</v>
      </c>
      <c r="AG172" t="n">
        <v>0.6323058458890062</v>
      </c>
      <c r="AH172" t="n">
        <v>0.5371216326785407</v>
      </c>
      <c r="AI172" t="n">
        <v>0.6274509803921569</v>
      </c>
      <c r="AJ172" t="n">
        <v>0.5451713395638629</v>
      </c>
      <c r="AK172" t="n">
        <v>0.6910370137270767</v>
      </c>
      <c r="AL172" t="n">
        <v>0.5958592775824895</v>
      </c>
      <c r="AM172" t="n">
        <v>3618.475474826992</v>
      </c>
      <c r="AN172" t="n">
        <v>116.1951129809022</v>
      </c>
    </row>
    <row r="173">
      <c r="A173" t="inlineStr">
        <is>
          <t>MI-HT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0.7991967871485943</v>
      </c>
      <c r="J173" t="n">
        <v>0.7217741935483871</v>
      </c>
      <c r="K173" t="n">
        <v>0.7991967871485944</v>
      </c>
      <c r="L173" t="n">
        <v>0.7359160967540196</v>
      </c>
      <c r="M173" t="n">
        <v>0.7984111177800816</v>
      </c>
      <c r="N173" t="n">
        <v>0.7165935102212435</v>
      </c>
      <c r="O173" t="n">
        <v>0.7991967871485943</v>
      </c>
      <c r="P173" t="n">
        <v>0.7217741935483872</v>
      </c>
      <c r="Q173" t="inlineStr">
        <is>
          <t>[0.8472222222222222, 0.7382550335570471, 0.8097560975609756]</t>
        </is>
      </c>
      <c r="R173" t="inlineStr">
        <is>
          <t>[0.6716417910447761, 0.6629213483146067, 0.8152173913043479]</t>
        </is>
      </c>
      <c r="S173" t="n">
        <v>0.8378870673952642</v>
      </c>
      <c r="T173" t="n">
        <v>0.7191971383147854</v>
      </c>
      <c r="U173" t="n">
        <v>0.7991967871485943</v>
      </c>
      <c r="V173" t="n">
        <v>0.7217741935483871</v>
      </c>
      <c r="W173" t="inlineStr">
        <is>
          <t>[1.0, 0.8333333333333334, 0.680327868852459]</t>
        </is>
      </c>
      <c r="X173" t="inlineStr">
        <is>
          <t>[0.625, 0.7972972972972973, 0.7352941176470589]</t>
        </is>
      </c>
      <c r="Y173" t="n">
        <v>0.7991967871485944</v>
      </c>
      <c r="Z173" t="n">
        <v>0.7359160967540196</v>
      </c>
      <c r="AA173" t="n">
        <v>0.7991967871485943</v>
      </c>
      <c r="AB173" t="n">
        <v>0.7217741935483871</v>
      </c>
      <c r="AC173" t="inlineStr">
        <is>
          <t>[0.7349397590361446, 0.6626506024096386, 1.0]</t>
        </is>
      </c>
      <c r="AD173" t="inlineStr">
        <is>
          <t>[0.7258064516129032, 0.5673076923076923, 0.9146341463414634]</t>
        </is>
      </c>
      <c r="AE173" t="n">
        <v>0.2008032128514056</v>
      </c>
      <c r="AF173" t="n">
        <v>0.2782258064516129</v>
      </c>
      <c r="AG173" t="n">
        <v>0.6667913369557756</v>
      </c>
      <c r="AH173" t="n">
        <v>0.5631632304504114</v>
      </c>
      <c r="AI173" t="n">
        <v>0.6655518394648829</v>
      </c>
      <c r="AJ173" t="n">
        <v>0.5646687697160884</v>
      </c>
      <c r="AK173" t="n">
        <v>0.7190328203366738</v>
      </c>
      <c r="AL173" t="n">
        <v>0.5925568098515733</v>
      </c>
      <c r="AM173" t="n">
        <v>3093.095785781741</v>
      </c>
      <c r="AN173" t="n">
        <v>122.1772581264377</v>
      </c>
    </row>
    <row r="174">
      <c r="A174" t="inlineStr">
        <is>
          <t>MI-HT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0.7349397590361446</v>
      </c>
      <c r="J174" t="n">
        <v>0.7016129032258065</v>
      </c>
      <c r="K174" t="n">
        <v>0.7349397590361445</v>
      </c>
      <c r="L174" t="n">
        <v>0.695147168593274</v>
      </c>
      <c r="M174" t="n">
        <v>0.7299593241871235</v>
      </c>
      <c r="N174" t="n">
        <v>0.6901028515886224</v>
      </c>
      <c r="O174" t="n">
        <v>0.7349397590361445</v>
      </c>
      <c r="P174" t="n">
        <v>0.7016129032258065</v>
      </c>
      <c r="Q174" t="inlineStr">
        <is>
          <t>[0.7131782945736435, 0.7152317880794702, 0.761467889908257]</t>
        </is>
      </c>
      <c r="R174" t="inlineStr">
        <is>
          <t>[0.6238532110091743, 0.717391304347826, 0.7290640394088669]</t>
        </is>
      </c>
      <c r="S174" t="n">
        <v>0.8029774872912127</v>
      </c>
      <c r="T174" t="n">
        <v>0.7199915010843444</v>
      </c>
      <c r="U174" t="n">
        <v>0.7349397590361446</v>
      </c>
      <c r="V174" t="n">
        <v>0.7016129032258065</v>
      </c>
      <c r="W174" t="inlineStr">
        <is>
          <t>[1.0, 0.7941176470588235, 0.6148148148148148]</t>
        </is>
      </c>
      <c r="X174" t="inlineStr">
        <is>
          <t>[0.723404255319149, 0.825, 0.6115702479338843]</t>
        </is>
      </c>
      <c r="Y174" t="n">
        <v>0.7349397590361445</v>
      </c>
      <c r="Z174" t="n">
        <v>0.695147168593274</v>
      </c>
      <c r="AA174" t="n">
        <v>0.7349397590361446</v>
      </c>
      <c r="AB174" t="n">
        <v>0.7016129032258065</v>
      </c>
      <c r="AC174" t="inlineStr">
        <is>
          <t>[0.5542168674698795, 0.6506024096385542, 1.0]</t>
        </is>
      </c>
      <c r="AD174" t="inlineStr">
        <is>
          <t>[0.5483870967741935, 0.6346153846153846, 0.9024390243902439]</t>
        </is>
      </c>
      <c r="AE174" t="n">
        <v>0.2650602409638554</v>
      </c>
      <c r="AF174" t="n">
        <v>0.2983870967741936</v>
      </c>
      <c r="AG174" t="n">
        <v>0.5752442377375098</v>
      </c>
      <c r="AH174" t="n">
        <v>0.5287662593614505</v>
      </c>
      <c r="AI174" t="n">
        <v>0.580952380952381</v>
      </c>
      <c r="AJ174" t="n">
        <v>0.5403726708074534</v>
      </c>
      <c r="AK174" t="n">
        <v>0.6364050128004405</v>
      </c>
      <c r="AL174" t="n">
        <v>0.561467757865282</v>
      </c>
      <c r="AM174" t="n">
        <v>1594.551510386169</v>
      </c>
      <c r="AN174" t="n">
        <v>125.5323851034045</v>
      </c>
    </row>
    <row r="175">
      <c r="A175" t="inlineStr">
        <is>
          <t>MI-HT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0.8112449799196787</v>
      </c>
      <c r="J175" t="n">
        <v>0.8064516129032258</v>
      </c>
      <c r="K175" t="n">
        <v>0.8112449799196787</v>
      </c>
      <c r="L175" t="n">
        <v>0.8179709092376283</v>
      </c>
      <c r="M175" t="n">
        <v>0.8089568975197029</v>
      </c>
      <c r="N175" t="n">
        <v>0.802560741188537</v>
      </c>
      <c r="O175" t="n">
        <v>0.8112449799196787</v>
      </c>
      <c r="P175" t="n">
        <v>0.8064516129032258</v>
      </c>
      <c r="Q175" t="inlineStr">
        <is>
          <t>[0.9078947368421052, 0.7092198581560283, 0.8097560975609756]</t>
        </is>
      </c>
      <c r="R175" t="inlineStr">
        <is>
          <t>[0.7391304347826086, 0.7783783783783783, 0.8901734104046243]</t>
        </is>
      </c>
      <c r="S175" t="n">
        <v>0.8474656114565668</v>
      </c>
      <c r="T175" t="n">
        <v>0.8020317888738941</v>
      </c>
      <c r="U175" t="n">
        <v>0.8112449799196787</v>
      </c>
      <c r="V175" t="n">
        <v>0.8064516129032258</v>
      </c>
      <c r="W175" t="inlineStr">
        <is>
          <t>[1.0, 0.8620689655172413, 0.680327868852459]</t>
        </is>
      </c>
      <c r="X175" t="inlineStr">
        <is>
          <t>[0.6710526315789473, 0.8888888888888888, 0.8461538461538461]</t>
        </is>
      </c>
      <c r="Y175" t="n">
        <v>0.8112449799196787</v>
      </c>
      <c r="Z175" t="n">
        <v>0.8179709092376283</v>
      </c>
      <c r="AA175" t="n">
        <v>0.8112449799196787</v>
      </c>
      <c r="AB175" t="n">
        <v>0.8064516129032258</v>
      </c>
      <c r="AC175" t="inlineStr">
        <is>
          <t>[0.8313253012048193, 0.6024096385542169, 1.0]</t>
        </is>
      </c>
      <c r="AD175" t="inlineStr">
        <is>
          <t>[0.8225806451612904, 0.6923076923076923, 0.9390243902439024]</t>
        </is>
      </c>
      <c r="AE175" t="n">
        <v>0.1887550200803213</v>
      </c>
      <c r="AF175" t="n">
        <v>0.1935483870967742</v>
      </c>
      <c r="AG175" t="n">
        <v>0.6870345731692759</v>
      </c>
      <c r="AH175" t="n">
        <v>0.6751527904926592</v>
      </c>
      <c r="AI175" t="n">
        <v>0.6824324324324325</v>
      </c>
      <c r="AJ175" t="n">
        <v>0.6756756756756757</v>
      </c>
      <c r="AK175" t="n">
        <v>0.7380823754447344</v>
      </c>
      <c r="AL175" t="n">
        <v>0.7160777407116448</v>
      </c>
      <c r="AM175" t="n">
        <v>2325.976629093289</v>
      </c>
      <c r="AN175" t="n">
        <v>116.2038386389613</v>
      </c>
    </row>
    <row r="176">
      <c r="A176" t="inlineStr">
        <is>
          <t>MI-HT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0.8152610441767069</v>
      </c>
      <c r="J176" t="n">
        <v>0.6814516129032258</v>
      </c>
      <c r="K176" t="n">
        <v>0.8152610441767069</v>
      </c>
      <c r="L176" t="n">
        <v>0.7034134237124009</v>
      </c>
      <c r="M176" t="n">
        <v>0.8170509874438731</v>
      </c>
      <c r="N176" t="n">
        <v>0.678062893081761</v>
      </c>
      <c r="O176" t="n">
        <v>0.8152610441767069</v>
      </c>
      <c r="P176" t="n">
        <v>0.6814516129032258</v>
      </c>
      <c r="Q176" t="inlineStr">
        <is>
          <t>[0.8630136986301369, 0.7862068965517242, 0.8019323671497584]</t>
        </is>
      </c>
      <c r="R176" t="inlineStr">
        <is>
          <t>[0.704, 0.6037735849056605, 0.7264150943396225]</t>
        </is>
      </c>
      <c r="S176" t="n">
        <v>0.8629032258064516</v>
      </c>
      <c r="T176" t="n">
        <v>0.7211492211492212</v>
      </c>
      <c r="U176" t="n">
        <v>0.8152610441767069</v>
      </c>
      <c r="V176" t="n">
        <v>0.6814516129032258</v>
      </c>
      <c r="W176" t="inlineStr">
        <is>
          <t>[1.0, 0.9193548387096774, 0.6693548387096774]</t>
        </is>
      </c>
      <c r="X176" t="inlineStr">
        <is>
          <t>[0.6984126984126984, 0.8727272727272727, 0.5923076923076923]</t>
        </is>
      </c>
      <c r="Y176" t="n">
        <v>0.8152610441767069</v>
      </c>
      <c r="Z176" t="n">
        <v>0.7034134237124009</v>
      </c>
      <c r="AA176" t="n">
        <v>0.8152610441767069</v>
      </c>
      <c r="AB176" t="n">
        <v>0.6814516129032258</v>
      </c>
      <c r="AC176" t="inlineStr">
        <is>
          <t>[0.7590361445783133, 0.6867469879518072, 1.0]</t>
        </is>
      </c>
      <c r="AD176" t="inlineStr">
        <is>
          <t>[0.7096774193548387, 0.46153846153846156, 0.9390243902439024]</t>
        </is>
      </c>
      <c r="AE176" t="n">
        <v>0.1847389558232932</v>
      </c>
      <c r="AF176" t="n">
        <v>0.3185483870967742</v>
      </c>
      <c r="AG176" t="n">
        <v>0.6920394186717544</v>
      </c>
      <c r="AH176" t="n">
        <v>0.5153375597820042</v>
      </c>
      <c r="AI176" t="n">
        <v>0.688135593220339</v>
      </c>
      <c r="AJ176" t="n">
        <v>0.5168195718654435</v>
      </c>
      <c r="AK176" t="n">
        <v>0.7460086518164342</v>
      </c>
      <c r="AL176" t="n">
        <v>0.556729289051404</v>
      </c>
      <c r="AM176" t="n">
        <v>2412.738982208073</v>
      </c>
      <c r="AN176" t="n">
        <v>138.6513106971979</v>
      </c>
    </row>
    <row r="177">
      <c r="A177" t="inlineStr">
        <is>
          <t>MI-HT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0.7630522088353414</v>
      </c>
      <c r="J177" t="n">
        <v>0.6814516129032258</v>
      </c>
      <c r="K177" t="n">
        <v>0.7630522088353414</v>
      </c>
      <c r="L177" t="n">
        <v>0.6873550001008696</v>
      </c>
      <c r="M177" t="n">
        <v>0.760914396033522</v>
      </c>
      <c r="N177" t="n">
        <v>0.6790128724841761</v>
      </c>
      <c r="O177" t="n">
        <v>0.7630522088353414</v>
      </c>
      <c r="P177" t="n">
        <v>0.6814516129032258</v>
      </c>
      <c r="Q177" t="inlineStr">
        <is>
          <t>[0.8309859154929577, 0.6760563380281689, 0.7757009345794392]</t>
        </is>
      </c>
      <c r="R177" t="inlineStr">
        <is>
          <t>[0.6788990825688074, 0.6511627906976744, 0.7069767441860464]</t>
        </is>
      </c>
      <c r="S177" t="n">
        <v>0.81571570276448</v>
      </c>
      <c r="T177" t="n">
        <v>0.7273973419154895</v>
      </c>
      <c r="U177" t="n">
        <v>0.7630522088353414</v>
      </c>
      <c r="V177" t="n">
        <v>0.6814516129032258</v>
      </c>
      <c r="W177" t="inlineStr">
        <is>
          <t>[1.0, 0.8135593220338984, 0.6335877862595419]</t>
        </is>
      </c>
      <c r="X177" t="inlineStr">
        <is>
          <t>[0.7872340425531915, 0.8235294117647058, 0.5714285714285714]</t>
        </is>
      </c>
      <c r="Y177" t="n">
        <v>0.7630522088353414</v>
      </c>
      <c r="Z177" t="n">
        <v>0.6873550001008696</v>
      </c>
      <c r="AA177" t="n">
        <v>0.7630522088353414</v>
      </c>
      <c r="AB177" t="n">
        <v>0.6814516129032258</v>
      </c>
      <c r="AC177" t="inlineStr">
        <is>
          <t>[0.7108433734939759, 0.5783132530120482, 1.0]</t>
        </is>
      </c>
      <c r="AD177" t="inlineStr">
        <is>
          <t>[0.5967741935483871, 0.5384615384615384, 0.926829268292683]</t>
        </is>
      </c>
      <c r="AE177" t="n">
        <v>0.2369477911646586</v>
      </c>
      <c r="AF177" t="n">
        <v>0.3185483870967742</v>
      </c>
      <c r="AG177" t="n">
        <v>0.618356485875286</v>
      </c>
      <c r="AH177" t="n">
        <v>0.5144700331688673</v>
      </c>
      <c r="AI177" t="n">
        <v>0.6168831168831169</v>
      </c>
      <c r="AJ177" t="n">
        <v>0.5168195718654435</v>
      </c>
      <c r="AK177" t="n">
        <v>0.6733422833213986</v>
      </c>
      <c r="AL177" t="n">
        <v>0.545703893473972</v>
      </c>
      <c r="AM177" t="n">
        <v>2877.463106065989</v>
      </c>
      <c r="AN177" t="n">
        <v>127.3162121772766</v>
      </c>
    </row>
    <row r="178">
      <c r="A178" t="inlineStr">
        <is>
          <t>MI-HT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0.7871485943775101</v>
      </c>
      <c r="J178" t="n">
        <v>0.7943548387096774</v>
      </c>
      <c r="K178" t="n">
        <v>0.7871485943775101</v>
      </c>
      <c r="L178" t="n">
        <v>0.8122894349290887</v>
      </c>
      <c r="M178" t="n">
        <v>0.7838448901250835</v>
      </c>
      <c r="N178" t="n">
        <v>0.7938181742773006</v>
      </c>
      <c r="O178" t="n">
        <v>0.7871485943775099</v>
      </c>
      <c r="P178" t="n">
        <v>0.7943548387096773</v>
      </c>
      <c r="Q178" t="inlineStr">
        <is>
          <t>[0.7971014492753623, 0.7160493827160493, 0.8383838383838385]</t>
        </is>
      </c>
      <c r="R178" t="inlineStr">
        <is>
          <t>[0.7659574468085106, 0.7499999999999999, 0.8654970760233918]</t>
        </is>
      </c>
      <c r="S178" t="n">
        <v>0.8186387818748854</v>
      </c>
      <c r="T178" t="n">
        <v>0.7925016593182571</v>
      </c>
      <c r="U178" t="n">
        <v>0.7871485943775101</v>
      </c>
      <c r="V178" t="n">
        <v>0.7943548387096774</v>
      </c>
      <c r="W178" t="inlineStr">
        <is>
          <t>[1.0, 0.7341772151898734, 0.7217391304347827]</t>
        </is>
      </c>
      <c r="X178" t="inlineStr">
        <is>
          <t>[0.6835443037974683, 0.8625, 0.8314606741573034]</t>
        </is>
      </c>
      <c r="Y178" t="n">
        <v>0.7871485943775101</v>
      </c>
      <c r="Z178" t="n">
        <v>0.8122894349290887</v>
      </c>
      <c r="AA178" t="n">
        <v>0.7871485943775101</v>
      </c>
      <c r="AB178" t="n">
        <v>0.7943548387096774</v>
      </c>
      <c r="AC178" t="inlineStr">
        <is>
          <t>[0.6626506024096386, 0.6987951807228916, 1.0]</t>
        </is>
      </c>
      <c r="AD178" t="inlineStr">
        <is>
          <t>[0.8709677419354839, 0.6634615384615384, 0.9024390243902439]</t>
        </is>
      </c>
      <c r="AE178" t="n">
        <v>0.21285140562249</v>
      </c>
      <c r="AF178" t="n">
        <v>0.2056451612903226</v>
      </c>
      <c r="AG178" t="n">
        <v>0.6473606801789097</v>
      </c>
      <c r="AH178" t="n">
        <v>0.6611920843701861</v>
      </c>
      <c r="AI178" t="n">
        <v>0.6490066225165563</v>
      </c>
      <c r="AJ178" t="n">
        <v>0.6588628762541806</v>
      </c>
      <c r="AK178" t="n">
        <v>0.6962585770203563</v>
      </c>
      <c r="AL178" t="n">
        <v>0.6992538347719993</v>
      </c>
      <c r="AM178" t="n">
        <v>2025.068103052676</v>
      </c>
      <c r="AN178" t="n">
        <v>112.6365614235401</v>
      </c>
    </row>
    <row r="179">
      <c r="A179" t="inlineStr">
        <is>
          <t>MI-HT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0.7751004016064257</v>
      </c>
      <c r="J179" t="n">
        <v>0.7137096774193549</v>
      </c>
      <c r="K179" t="n">
        <v>0.7751004016064257</v>
      </c>
      <c r="L179" t="n">
        <v>0.7407704412031713</v>
      </c>
      <c r="M179" t="n">
        <v>0.7770119074854834</v>
      </c>
      <c r="N179" t="n">
        <v>0.7169256953195057</v>
      </c>
      <c r="O179" t="n">
        <v>0.7751004016064257</v>
      </c>
      <c r="P179" t="n">
        <v>0.7137096774193549</v>
      </c>
      <c r="Q179" t="inlineStr">
        <is>
          <t>[0.8142857142857143, 0.75177304964539, 0.7649769585253456]</t>
        </is>
      </c>
      <c r="R179" t="inlineStr">
        <is>
          <t>[0.7903225806451614, 0.6211180124223603, 0.7393364928909952]</t>
        </is>
      </c>
      <c r="S179" t="n">
        <v>0.8443986961743009</v>
      </c>
      <c r="T179" t="n">
        <v>0.7573889086306664</v>
      </c>
      <c r="U179" t="n">
        <v>0.7751004016064257</v>
      </c>
      <c r="V179" t="n">
        <v>0.7137096774193549</v>
      </c>
      <c r="W179" t="inlineStr">
        <is>
          <t>[1.0, 0.9137931034482759, 0.6194029850746269]</t>
        </is>
      </c>
      <c r="X179" t="inlineStr">
        <is>
          <t>[0.7903225806451613, 0.8771929824561403, 0.6046511627906976]</t>
        </is>
      </c>
      <c r="Y179" t="n">
        <v>0.7751004016064257</v>
      </c>
      <c r="Z179" t="n">
        <v>0.7407704412031713</v>
      </c>
      <c r="AA179" t="n">
        <v>0.7751004016064257</v>
      </c>
      <c r="AB179" t="n">
        <v>0.7137096774193549</v>
      </c>
      <c r="AC179" t="inlineStr">
        <is>
          <t>[0.6867469879518072, 0.6385542168674698, 1.0]</t>
        </is>
      </c>
      <c r="AD179" t="inlineStr">
        <is>
          <t>[0.7903225806451613, 0.4807692307692308, 0.9512195121951219]</t>
        </is>
      </c>
      <c r="AE179" t="n">
        <v>0.2248995983935743</v>
      </c>
      <c r="AF179" t="n">
        <v>0.2862903225806452</v>
      </c>
      <c r="AG179" t="n">
        <v>0.6361409000997204</v>
      </c>
      <c r="AH179" t="n">
        <v>0.5634166497324392</v>
      </c>
      <c r="AI179" t="n">
        <v>0.6327868852459017</v>
      </c>
      <c r="AJ179" t="n">
        <v>0.554858934169279</v>
      </c>
      <c r="AK179" t="n">
        <v>0.6963327133651703</v>
      </c>
      <c r="AL179" t="n">
        <v>0.6048715876772418</v>
      </c>
      <c r="AM179" t="n">
        <v>2531.226845771074</v>
      </c>
      <c r="AN179" t="n">
        <v>136.0593254938722</v>
      </c>
    </row>
    <row r="180">
      <c r="A180" t="inlineStr">
        <is>
          <t>MI-HT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0.7349397590361446</v>
      </c>
      <c r="J180" t="n">
        <v>0.592741935483871</v>
      </c>
      <c r="K180" t="n">
        <v>0.7349397590361445</v>
      </c>
      <c r="L180" t="n">
        <v>0.6063946216385241</v>
      </c>
      <c r="M180" t="n">
        <v>0.7303064302110104</v>
      </c>
      <c r="N180" t="n">
        <v>0.5765276169912026</v>
      </c>
      <c r="O180" t="n">
        <v>0.7349397590361445</v>
      </c>
      <c r="P180" t="n">
        <v>0.592741935483871</v>
      </c>
      <c r="Q180" t="inlineStr">
        <is>
          <t>[0.8391608391608391, 0.6106870229007634, 0.7410714285714285]</t>
        </is>
      </c>
      <c r="R180" t="inlineStr">
        <is>
          <t>[0.5636363636363636, 0.5103448275862069, 0.6556016597510372]</t>
        </is>
      </c>
      <c r="S180" t="n">
        <v>0.8073286052009457</v>
      </c>
      <c r="T180" t="n">
        <v>0.6817092345451757</v>
      </c>
      <c r="U180" t="n">
        <v>0.7349397590361446</v>
      </c>
      <c r="V180" t="n">
        <v>0.592741935483871</v>
      </c>
      <c r="W180" t="inlineStr">
        <is>
          <t>[1.0, 0.8333333333333334, 0.5886524822695035]</t>
        </is>
      </c>
      <c r="X180" t="inlineStr">
        <is>
          <t>[0.6458333333333334, 0.9024390243902439, 0.4968553459119497]</t>
        </is>
      </c>
      <c r="Y180" t="n">
        <v>0.7349397590361445</v>
      </c>
      <c r="Z180" t="n">
        <v>0.6063946216385241</v>
      </c>
      <c r="AA180" t="n">
        <v>0.7349397590361446</v>
      </c>
      <c r="AB180" t="n">
        <v>0.592741935483871</v>
      </c>
      <c r="AC180" t="inlineStr">
        <is>
          <t>[0.7228915662650602, 0.4819277108433735, 1.0]</t>
        </is>
      </c>
      <c r="AD180" t="inlineStr">
        <is>
          <t>[0.5, 0.3557692307692308, 0.9634146341463414]</t>
        </is>
      </c>
      <c r="AE180" t="n">
        <v>0.2650602409638554</v>
      </c>
      <c r="AF180" t="n">
        <v>0.4072580645161291</v>
      </c>
      <c r="AG180" t="n">
        <v>0.5837014960316678</v>
      </c>
      <c r="AH180" t="n">
        <v>0.4075506589571287</v>
      </c>
      <c r="AI180" t="n">
        <v>0.580952380952381</v>
      </c>
      <c r="AJ180" t="n">
        <v>0.4212034383954155</v>
      </c>
      <c r="AK180" t="n">
        <v>0.643569403563785</v>
      </c>
      <c r="AL180" t="n">
        <v>0.4498423335779148</v>
      </c>
      <c r="AM180" t="n">
        <v>2560.250843696296</v>
      </c>
      <c r="AN180" t="n">
        <v>127.9224740639329</v>
      </c>
    </row>
    <row r="181">
      <c r="A181" t="inlineStr">
        <is>
          <t>MI-HT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0.8232931726907631</v>
      </c>
      <c r="J181" t="n">
        <v>0.7540322580645161</v>
      </c>
      <c r="K181" t="n">
        <v>0.8232931726907631</v>
      </c>
      <c r="L181" t="n">
        <v>0.7801952833424116</v>
      </c>
      <c r="M181" t="n">
        <v>0.8250083149419697</v>
      </c>
      <c r="N181" t="n">
        <v>0.7524063531141544</v>
      </c>
      <c r="O181" t="n">
        <v>0.8232931726907632</v>
      </c>
      <c r="P181" t="n">
        <v>0.7540322580645161</v>
      </c>
      <c r="Q181" t="inlineStr">
        <is>
          <t>[0.870748299319728, 0.7945205479452054, 0.8097560975609756]</t>
        </is>
      </c>
      <c r="R181" t="inlineStr">
        <is>
          <t>[0.7761194029850746, 0.6666666666666667, 0.8144329896907218]</t>
        </is>
      </c>
      <c r="S181" t="n">
        <v>0.8669875964957932</v>
      </c>
      <c r="T181" t="n">
        <v>0.767526455026455</v>
      </c>
      <c r="U181" t="n">
        <v>0.8232931726907631</v>
      </c>
      <c r="V181" t="n">
        <v>0.7540322580645161</v>
      </c>
      <c r="W181" t="inlineStr">
        <is>
          <t>[1.0, 0.9206349206349206, 0.680327868852459]</t>
        </is>
      </c>
      <c r="X181" t="inlineStr">
        <is>
          <t>[0.7222222222222222, 0.875, 0.7053571428571429]</t>
        </is>
      </c>
      <c r="Y181" t="n">
        <v>0.8232931726907631</v>
      </c>
      <c r="Z181" t="n">
        <v>0.7801952833424116</v>
      </c>
      <c r="AA181" t="n">
        <v>0.8232931726907631</v>
      </c>
      <c r="AB181" t="n">
        <v>0.7540322580645161</v>
      </c>
      <c r="AC181" t="inlineStr">
        <is>
          <t>[0.7710843373493976, 0.6987951807228916, 1.0]</t>
        </is>
      </c>
      <c r="AD181" t="inlineStr">
        <is>
          <t>[0.8387096774193549, 0.5384615384615384, 0.9634146341463414]</t>
        </is>
      </c>
      <c r="AE181" t="n">
        <v>0.176706827309237</v>
      </c>
      <c r="AF181" t="n">
        <v>0.2459677419354839</v>
      </c>
      <c r="AG181" t="n">
        <v>0.7035010384309218</v>
      </c>
      <c r="AH181" t="n">
        <v>0.6070342877341818</v>
      </c>
      <c r="AI181" t="n">
        <v>0.6996587030716723</v>
      </c>
      <c r="AJ181" t="n">
        <v>0.6051779935275081</v>
      </c>
      <c r="AK181" t="n">
        <v>0.7561079769216293</v>
      </c>
      <c r="AL181" t="n">
        <v>0.6534435169711881</v>
      </c>
      <c r="AM181" t="n">
        <v>2705.061917364597</v>
      </c>
      <c r="AN181" t="n">
        <v>111.4717945083976</v>
      </c>
    </row>
    <row r="182">
      <c r="A182" t="inlineStr">
        <is>
          <t>MI-HT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0.7751004016064257</v>
      </c>
      <c r="J182" t="n">
        <v>0.7298387096774194</v>
      </c>
      <c r="K182" t="n">
        <v>0.7751004016064257</v>
      </c>
      <c r="L182" t="n">
        <v>0.7462173939357259</v>
      </c>
      <c r="M182" t="n">
        <v>0.772494013677326</v>
      </c>
      <c r="N182" t="n">
        <v>0.7233460430188897</v>
      </c>
      <c r="O182" t="n">
        <v>0.7751004016064257</v>
      </c>
      <c r="P182" t="n">
        <v>0.7298387096774195</v>
      </c>
      <c r="Q182" t="inlineStr">
        <is>
          <t>[0.8309859154929577, 0.6845637583892619, 0.8019323671497584]</t>
        </is>
      </c>
      <c r="R182" t="inlineStr">
        <is>
          <t>[0.676470588235294, 0.6744186046511628, 0.8191489361702127]</t>
        </is>
      </c>
      <c r="S182" t="n">
        <v>0.8140273704789833</v>
      </c>
      <c r="T182" t="n">
        <v>0.7336592974772774</v>
      </c>
      <c r="U182" t="n">
        <v>0.7751004016064257</v>
      </c>
      <c r="V182" t="n">
        <v>0.7298387096774194</v>
      </c>
      <c r="W182" t="inlineStr">
        <is>
          <t>[1.0, 0.7727272727272727, 0.6693548387096774]</t>
        </is>
      </c>
      <c r="X182" t="inlineStr">
        <is>
          <t>[0.6216216216216216, 0.8529411764705882, 0.7264150943396226]</t>
        </is>
      </c>
      <c r="Y182" t="n">
        <v>0.7751004016064257</v>
      </c>
      <c r="Z182" t="n">
        <v>0.7462173939357259</v>
      </c>
      <c r="AA182" t="n">
        <v>0.7751004016064257</v>
      </c>
      <c r="AB182" t="n">
        <v>0.7298387096774194</v>
      </c>
      <c r="AC182" t="inlineStr">
        <is>
          <t>[0.7108433734939759, 0.6144578313253012, 1.0]</t>
        </is>
      </c>
      <c r="AD182" t="inlineStr">
        <is>
          <t>[0.7419354838709677, 0.5576923076923077, 0.9390243902439024]</t>
        </is>
      </c>
      <c r="AE182" t="n">
        <v>0.2248995983935743</v>
      </c>
      <c r="AF182" t="n">
        <v>0.2701612903225806</v>
      </c>
      <c r="AG182" t="n">
        <v>0.6335354584896531</v>
      </c>
      <c r="AH182" t="n">
        <v>0.5711922448764554</v>
      </c>
      <c r="AI182" t="n">
        <v>0.6327868852459017</v>
      </c>
      <c r="AJ182" t="n">
        <v>0.5746031746031746</v>
      </c>
      <c r="AK182" t="n">
        <v>0.6840527941791453</v>
      </c>
      <c r="AL182" t="n">
        <v>0.6111997903759817</v>
      </c>
      <c r="AM182" t="n">
        <v>4238.882912933826</v>
      </c>
      <c r="AN182" t="n">
        <v>125.9414830580354</v>
      </c>
    </row>
    <row r="183">
      <c r="A183" t="inlineStr">
        <is>
          <t>MI-HT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0.8313253012048193</v>
      </c>
      <c r="J183" t="n">
        <v>0.782258064516129</v>
      </c>
      <c r="K183" t="n">
        <v>0.8313253012048193</v>
      </c>
      <c r="L183" t="n">
        <v>0.7987401400068591</v>
      </c>
      <c r="M183" t="n">
        <v>0.8297357700342775</v>
      </c>
      <c r="N183" t="n">
        <v>0.7804346608566596</v>
      </c>
      <c r="O183" t="n">
        <v>0.8313253012048193</v>
      </c>
      <c r="P183" t="n">
        <v>0.7822580645161291</v>
      </c>
      <c r="Q183" t="inlineStr">
        <is>
          <t>[0.922077922077922, 0.7412587412587411, 0.8258706467661692]</t>
        </is>
      </c>
      <c r="R183" t="inlineStr">
        <is>
          <t>[0.7669172932330828, 0.7374301675977655, 0.8369565217391305]</t>
        </is>
      </c>
      <c r="S183" t="n">
        <v>0.862241054613936</v>
      </c>
      <c r="T183" t="n">
        <v>0.7844039399797479</v>
      </c>
      <c r="U183" t="n">
        <v>0.8313253012048193</v>
      </c>
      <c r="V183" t="n">
        <v>0.782258064516129</v>
      </c>
      <c r="W183" t="inlineStr">
        <is>
          <t>[1.0, 0.8833333333333333, 0.7033898305084746]</t>
        </is>
      </c>
      <c r="X183" t="inlineStr">
        <is>
          <t>[0.7183098591549296, 0.88, 0.7549019607843137]</t>
        </is>
      </c>
      <c r="Y183" t="n">
        <v>0.8313253012048193</v>
      </c>
      <c r="Z183" t="n">
        <v>0.7987401400068591</v>
      </c>
      <c r="AA183" t="n">
        <v>0.8313253012048193</v>
      </c>
      <c r="AB183" t="n">
        <v>0.782258064516129</v>
      </c>
      <c r="AC183" t="inlineStr">
        <is>
          <t>[0.8554216867469879, 0.6385542168674698, 1.0]</t>
        </is>
      </c>
      <c r="AD183" t="inlineStr">
        <is>
          <t>[0.8225806451612904, 0.6346153846153846, 0.9390243902439024]</t>
        </is>
      </c>
      <c r="AE183" t="n">
        <v>0.1686746987951807</v>
      </c>
      <c r="AF183" t="n">
        <v>0.217741935483871</v>
      </c>
      <c r="AG183" t="n">
        <v>0.7159001353814505</v>
      </c>
      <c r="AH183" t="n">
        <v>0.6418827280655571</v>
      </c>
      <c r="AI183" t="n">
        <v>0.711340206185567</v>
      </c>
      <c r="AJ183" t="n">
        <v>0.6423841059602649</v>
      </c>
      <c r="AK183" t="n">
        <v>0.7647524653765578</v>
      </c>
      <c r="AL183" t="n">
        <v>0.6839190921763861</v>
      </c>
      <c r="AM183" t="n">
        <v>2606.137905836105</v>
      </c>
      <c r="AN183" t="n">
        <v>118.5450488105416</v>
      </c>
    </row>
    <row r="184">
      <c r="A184" t="inlineStr">
        <is>
          <t>MI-HT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0.8192771084337349</v>
      </c>
      <c r="J184" t="n">
        <v>0.8104838709677419</v>
      </c>
      <c r="K184" t="n">
        <v>0.8192771084337349</v>
      </c>
      <c r="L184" t="n">
        <v>0.8220359498880349</v>
      </c>
      <c r="M184" t="n">
        <v>0.817786735290322</v>
      </c>
      <c r="N184" t="n">
        <v>0.8070114562578415</v>
      </c>
      <c r="O184" t="n">
        <v>0.819277108433735</v>
      </c>
      <c r="P184" t="n">
        <v>0.8104838709677419</v>
      </c>
      <c r="Q184" t="inlineStr">
        <is>
          <t>[0.9150326797385622, 0.7285714285714285, 0.8097560975609756]</t>
        </is>
      </c>
      <c r="R184" t="inlineStr">
        <is>
          <t>[0.7669172932330828, 0.7826086956521738, 0.8715083798882682]</t>
        </is>
      </c>
      <c r="S184" t="n">
        <v>0.8583549036525741</v>
      </c>
      <c r="T184" t="n">
        <v>0.8074778568317119</v>
      </c>
      <c r="U184" t="n">
        <v>0.8192771084337349</v>
      </c>
      <c r="V184" t="n">
        <v>0.8104838709677419</v>
      </c>
      <c r="W184" t="inlineStr">
        <is>
          <t>[1.0, 0.8947368421052632, 0.680327868852459]</t>
        </is>
      </c>
      <c r="X184" t="inlineStr">
        <is>
          <t>[0.7183098591549296, 0.9, 0.8041237113402062]</t>
        </is>
      </c>
      <c r="Y184" t="n">
        <v>0.8192771084337349</v>
      </c>
      <c r="Z184" t="n">
        <v>0.8220359498880349</v>
      </c>
      <c r="AA184" t="n">
        <v>0.8192771084337349</v>
      </c>
      <c r="AB184" t="n">
        <v>0.8104838709677419</v>
      </c>
      <c r="AC184" t="inlineStr">
        <is>
          <t>[0.8433734939759037, 0.6144578313253012, 1.0]</t>
        </is>
      </c>
      <c r="AD184" t="inlineStr">
        <is>
          <t>[0.8225806451612904, 0.6923076923076923, 0.9512195121951219]</t>
        </is>
      </c>
      <c r="AE184" t="n">
        <v>0.1807228915662651</v>
      </c>
      <c r="AF184" t="n">
        <v>0.1895161290322581</v>
      </c>
      <c r="AG184" t="n">
        <v>0.6989116902311771</v>
      </c>
      <c r="AH184" t="n">
        <v>0.6790285300307035</v>
      </c>
      <c r="AI184" t="n">
        <v>0.6938775510204082</v>
      </c>
      <c r="AJ184" t="n">
        <v>0.6813559322033899</v>
      </c>
      <c r="AK184" t="n">
        <v>0.7507181944190102</v>
      </c>
      <c r="AL184" t="n">
        <v>0.7223274200628333</v>
      </c>
      <c r="AM184" t="n">
        <v>2419.135800257325</v>
      </c>
      <c r="AN184" t="n">
        <v>130.4134593307972</v>
      </c>
    </row>
    <row r="185">
      <c r="A185" t="inlineStr">
        <is>
          <t>MI-HT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0.8032128514056225</v>
      </c>
      <c r="J185" t="n">
        <v>0.7137096774193549</v>
      </c>
      <c r="K185" t="n">
        <v>0.8032128514056224</v>
      </c>
      <c r="L185" t="n">
        <v>0.7277431459178115</v>
      </c>
      <c r="M185" t="n">
        <v>0.8001790344020326</v>
      </c>
      <c r="N185" t="n">
        <v>0.7072237571927847</v>
      </c>
      <c r="O185" t="n">
        <v>0.8032128514056225</v>
      </c>
      <c r="P185" t="n">
        <v>0.7137096774193549</v>
      </c>
      <c r="Q185" t="inlineStr">
        <is>
          <t>[0.922077922077922, 0.6917293233082706, 0.7867298578199052]</t>
        </is>
      </c>
      <c r="R185" t="inlineStr">
        <is>
          <t>[0.6825396825396826, 0.6706586826347306, 0.7684729064039408]</t>
        </is>
      </c>
      <c r="S185" t="n">
        <v>0.8561458333333333</v>
      </c>
      <c r="T185" t="n">
        <v>0.7351306626874808</v>
      </c>
      <c r="U185" t="n">
        <v>0.8032128514056225</v>
      </c>
      <c r="V185" t="n">
        <v>0.7137096774193549</v>
      </c>
      <c r="W185" t="inlineStr">
        <is>
          <t>[1.0, 0.92, 0.6484375]</t>
        </is>
      </c>
      <c r="X185" t="inlineStr">
        <is>
          <t>[0.671875, 0.8888888888888888, 0.6446280991735537]</t>
        </is>
      </c>
      <c r="Y185" t="n">
        <v>0.8032128514056224</v>
      </c>
      <c r="Z185" t="n">
        <v>0.7277431459178115</v>
      </c>
      <c r="AA185" t="n">
        <v>0.8032128514056225</v>
      </c>
      <c r="AB185" t="n">
        <v>0.7137096774193549</v>
      </c>
      <c r="AC185" t="inlineStr">
        <is>
          <t>[0.8554216867469879, 0.5542168674698795, 1.0]</t>
        </is>
      </c>
      <c r="AD185" t="inlineStr">
        <is>
          <t>[0.6935483870967742, 0.5384615384615384, 0.9512195121951219]</t>
        </is>
      </c>
      <c r="AE185" t="n">
        <v>0.1967871485943775</v>
      </c>
      <c r="AF185" t="n">
        <v>0.2862903225806452</v>
      </c>
      <c r="AG185" t="n">
        <v>0.6775316063102986</v>
      </c>
      <c r="AH185" t="n">
        <v>0.548858931220377</v>
      </c>
      <c r="AI185" t="n">
        <v>0.6711409395973155</v>
      </c>
      <c r="AJ185" t="n">
        <v>0.554858934169279</v>
      </c>
      <c r="AK185" t="n">
        <v>0.7343546212412759</v>
      </c>
      <c r="AL185" t="n">
        <v>0.5944725275347058</v>
      </c>
      <c r="AM185" t="n">
        <v>3031.293209388852</v>
      </c>
      <c r="AN185" t="n">
        <v>141.8517193570733</v>
      </c>
    </row>
    <row r="186">
      <c r="A186" t="inlineStr">
        <is>
          <t>MI-HT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0.751004016064257</v>
      </c>
      <c r="J186" t="n">
        <v>0.717741935483871</v>
      </c>
      <c r="K186" t="n">
        <v>0.751004016064257</v>
      </c>
      <c r="L186" t="n">
        <v>0.7300883616776614</v>
      </c>
      <c r="M186" t="n">
        <v>0.7459321437139929</v>
      </c>
      <c r="N186" t="n">
        <v>0.7132410017567512</v>
      </c>
      <c r="O186" t="n">
        <v>0.751004016064257</v>
      </c>
      <c r="P186" t="n">
        <v>0.7177419354838711</v>
      </c>
      <c r="Q186" t="inlineStr">
        <is>
          <t>[0.8551724137931034, 0.6176470588235294, 0.7649769585253456]</t>
        </is>
      </c>
      <c r="R186" t="inlineStr">
        <is>
          <t>[0.6991869918699187, 0.6666666666666667, 0.7738693467336684]</t>
        </is>
      </c>
      <c r="S186" t="n">
        <v>0.8039519384211021</v>
      </c>
      <c r="T186" t="n">
        <v>0.7305363731593241</v>
      </c>
      <c r="U186" t="n">
        <v>0.751004016064257</v>
      </c>
      <c r="V186" t="n">
        <v>0.717741935483871</v>
      </c>
      <c r="W186" t="inlineStr">
        <is>
          <t>[1.0, 0.7924528301886793, 0.6194029850746269]</t>
        </is>
      </c>
      <c r="X186" t="inlineStr">
        <is>
          <t>[0.7049180327868853, 0.8285714285714286, 0.6581196581196581]</t>
        </is>
      </c>
      <c r="Y186" t="n">
        <v>0.751004016064257</v>
      </c>
      <c r="Z186" t="n">
        <v>0.7300883616776614</v>
      </c>
      <c r="AA186" t="n">
        <v>0.751004016064257</v>
      </c>
      <c r="AB186" t="n">
        <v>0.717741935483871</v>
      </c>
      <c r="AC186" t="inlineStr">
        <is>
          <t>[0.7469879518072289, 0.5060240963855421, 1.0]</t>
        </is>
      </c>
      <c r="AD186" t="inlineStr">
        <is>
          <t>[0.6935483870967742, 0.5576923076923077, 0.9390243902439024]</t>
        </is>
      </c>
      <c r="AE186" t="n">
        <v>0.248995983935743</v>
      </c>
      <c r="AF186" t="n">
        <v>0.2822580645161291</v>
      </c>
      <c r="AG186" t="n">
        <v>0.6043998158400511</v>
      </c>
      <c r="AH186" t="n">
        <v>0.5562158469945356</v>
      </c>
      <c r="AI186" t="n">
        <v>0.6012861736334405</v>
      </c>
      <c r="AJ186" t="n">
        <v>0.559748427672956</v>
      </c>
      <c r="AK186" t="n">
        <v>0.6587029695195818</v>
      </c>
      <c r="AL186" t="n">
        <v>0.5923191610111874</v>
      </c>
      <c r="AM186" t="n">
        <v>2436.630200043321</v>
      </c>
      <c r="AN186" t="n">
        <v>125.9711765944958</v>
      </c>
    </row>
    <row r="187">
      <c r="A187" t="inlineStr">
        <is>
          <t>MI-HT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0.8032128514056225</v>
      </c>
      <c r="J187" t="n">
        <v>0.7782258064516129</v>
      </c>
      <c r="K187" t="n">
        <v>0.8032128514056224</v>
      </c>
      <c r="L187" t="n">
        <v>0.7881614517137727</v>
      </c>
      <c r="M187" t="n">
        <v>0.8001581953354173</v>
      </c>
      <c r="N187" t="n">
        <v>0.7744049392904354</v>
      </c>
      <c r="O187" t="n">
        <v>0.8032128514056225</v>
      </c>
      <c r="P187" t="n">
        <v>0.778225806451613</v>
      </c>
      <c r="Q187" t="inlineStr">
        <is>
          <t>[0.9078947368421052, 0.6906474820143884, 0.8019323671497584]</t>
        </is>
      </c>
      <c r="R187" t="inlineStr">
        <is>
          <t>[0.732824427480916, 0.7459459459459459, 0.8444444444444446]</t>
        </is>
      </c>
      <c r="S187" t="n">
        <v>0.8421658986175116</v>
      </c>
      <c r="T187" t="n">
        <v>0.7743380766155094</v>
      </c>
      <c r="U187" t="n">
        <v>0.8032128514056225</v>
      </c>
      <c r="V187" t="n">
        <v>0.7782258064516129</v>
      </c>
      <c r="W187" t="inlineStr">
        <is>
          <t>[1.0, 0.8571428571428571, 0.6693548387096774]</t>
        </is>
      </c>
      <c r="X187" t="inlineStr">
        <is>
          <t>[0.6956521739130435, 0.8518518518518519, 0.7755102040816326]</t>
        </is>
      </c>
      <c r="Y187" t="n">
        <v>0.8032128514056224</v>
      </c>
      <c r="Z187" t="n">
        <v>0.7881614517137727</v>
      </c>
      <c r="AA187" t="n">
        <v>0.8032128514056225</v>
      </c>
      <c r="AB187" t="n">
        <v>0.7782258064516129</v>
      </c>
      <c r="AC187" t="inlineStr">
        <is>
          <t>[0.8313253012048193, 0.5783132530120482, 1.0]</t>
        </is>
      </c>
      <c r="AD187" t="inlineStr">
        <is>
          <t>[0.7741935483870968, 0.6634615384615384, 0.926829268292683]</t>
        </is>
      </c>
      <c r="AE187" t="n">
        <v>0.1967871485943775</v>
      </c>
      <c r="AF187" t="n">
        <v>0.2217741935483871</v>
      </c>
      <c r="AG187" t="n">
        <v>0.6760508891290081</v>
      </c>
      <c r="AH187" t="n">
        <v>0.6346366899960585</v>
      </c>
      <c r="AI187" t="n">
        <v>0.6711409395973155</v>
      </c>
      <c r="AJ187" t="n">
        <v>0.636963696369637</v>
      </c>
      <c r="AK187" t="n">
        <v>0.7281468187892255</v>
      </c>
      <c r="AL187" t="n">
        <v>0.6722951470807229</v>
      </c>
      <c r="AM187" t="n">
        <v>2527.573133543134</v>
      </c>
      <c r="AN187" t="n">
        <v>111.1825854331255</v>
      </c>
    </row>
    <row r="188">
      <c r="A188" t="inlineStr">
        <is>
          <t>MI-HT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0.7751004016064257</v>
      </c>
      <c r="J188" t="n">
        <v>0.7258064516129032</v>
      </c>
      <c r="K188" t="n">
        <v>0.7751004016064257</v>
      </c>
      <c r="L188" t="n">
        <v>0.7551796485706793</v>
      </c>
      <c r="M188" t="n">
        <v>0.7741127055836065</v>
      </c>
      <c r="N188" t="n">
        <v>0.7323065964403979</v>
      </c>
      <c r="O188" t="n">
        <v>0.7751004016064257</v>
      </c>
      <c r="P188" t="n">
        <v>0.7258064516129032</v>
      </c>
      <c r="Q188" t="inlineStr">
        <is>
          <t>[0.8309859154929577, 0.7083333333333334, 0.7830188679245284]</t>
        </is>
      </c>
      <c r="R188" t="inlineStr">
        <is>
          <t>[0.8253968253968254, 0.6227544910179641, 0.7487684729064039]</t>
        </is>
      </c>
      <c r="S188" t="n">
        <v>0.8264921421612234</v>
      </c>
      <c r="T188" t="n">
        <v>0.7553319996501814</v>
      </c>
      <c r="U188" t="n">
        <v>0.7751004016064257</v>
      </c>
      <c r="V188" t="n">
        <v>0.7258064516129032</v>
      </c>
      <c r="W188" t="inlineStr">
        <is>
          <t>[1.0, 0.8360655737704918, 0.6434108527131783]</t>
        </is>
      </c>
      <c r="X188" t="inlineStr">
        <is>
          <t>[0.8125, 0.8253968253968254, 0.628099173553719]</t>
        </is>
      </c>
      <c r="Y188" t="n">
        <v>0.7751004016064257</v>
      </c>
      <c r="Z188" t="n">
        <v>0.7551796485706793</v>
      </c>
      <c r="AA188" t="n">
        <v>0.7751004016064257</v>
      </c>
      <c r="AB188" t="n">
        <v>0.7258064516129032</v>
      </c>
      <c r="AC188" t="inlineStr">
        <is>
          <t>[0.7108433734939759, 0.6144578313253012, 1.0]</t>
        </is>
      </c>
      <c r="AD188" t="inlineStr">
        <is>
          <t>[0.8387096774193549, 0.5, 0.926829268292683]</t>
        </is>
      </c>
      <c r="AE188" t="n">
        <v>0.2248995983935743</v>
      </c>
      <c r="AF188" t="n">
        <v>0.2741935483870968</v>
      </c>
      <c r="AG188" t="n">
        <v>0.6342137743271159</v>
      </c>
      <c r="AH188" t="n">
        <v>0.5844339375321915</v>
      </c>
      <c r="AI188" t="n">
        <v>0.6327868852459017</v>
      </c>
      <c r="AJ188" t="n">
        <v>0.569620253164557</v>
      </c>
      <c r="AK188" t="n">
        <v>0.6896766345652238</v>
      </c>
      <c r="AL188" t="n">
        <v>0.6133301876560421</v>
      </c>
      <c r="AM188" t="n">
        <v>2295.782196544111</v>
      </c>
      <c r="AN188" t="n">
        <v>138.2322692722082</v>
      </c>
    </row>
    <row r="189">
      <c r="A189" t="inlineStr">
        <is>
          <t>MI-HT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0.751004016064257</v>
      </c>
      <c r="J189" t="n">
        <v>0.6935483870967742</v>
      </c>
      <c r="K189" t="n">
        <v>0.751004016064257</v>
      </c>
      <c r="L189" t="n">
        <v>0.7217136718513587</v>
      </c>
      <c r="M189" t="n">
        <v>0.746676317671601</v>
      </c>
      <c r="N189" t="n">
        <v>0.6882463955150354</v>
      </c>
      <c r="O189" t="n">
        <v>0.751004016064257</v>
      </c>
      <c r="P189" t="n">
        <v>0.6935483870967742</v>
      </c>
      <c r="Q189" t="inlineStr">
        <is>
          <t>[0.8551724137931034, 0.6268656716417911, 0.7579908675799087]</t>
        </is>
      </c>
      <c r="R189" t="inlineStr">
        <is>
          <t>[0.7111111111111111, 0.5987261146496815, 0.7549019607843137]</t>
        </is>
      </c>
      <c r="S189" t="n">
        <v>0.8112745098039215</v>
      </c>
      <c r="T189" t="n">
        <v>0.7251580801297126</v>
      </c>
      <c r="U189" t="n">
        <v>0.751004016064257</v>
      </c>
      <c r="V189" t="n">
        <v>0.6935483870967742</v>
      </c>
      <c r="W189" t="inlineStr">
        <is>
          <t>[1.0, 0.8235294117647058, 0.6102941176470589]</t>
        </is>
      </c>
      <c r="X189" t="inlineStr">
        <is>
          <t>[0.6575342465753424, 0.8867924528301887, 0.6311475409836066]</t>
        </is>
      </c>
      <c r="Y189" t="n">
        <v>0.751004016064257</v>
      </c>
      <c r="Z189" t="n">
        <v>0.7217136718513587</v>
      </c>
      <c r="AA189" t="n">
        <v>0.751004016064257</v>
      </c>
      <c r="AB189" t="n">
        <v>0.6935483870967742</v>
      </c>
      <c r="AC189" t="inlineStr">
        <is>
          <t>[0.7469879518072289, 0.5060240963855421, 1.0]</t>
        </is>
      </c>
      <c r="AD189" t="inlineStr">
        <is>
          <t>[0.7741935483870968, 0.4519230769230769, 0.9390243902439024]</t>
        </is>
      </c>
      <c r="AE189" t="n">
        <v>0.248995983935743</v>
      </c>
      <c r="AF189" t="n">
        <v>0.3064516129032258</v>
      </c>
      <c r="AG189" t="n">
        <v>0.6046012695282409</v>
      </c>
      <c r="AH189" t="n">
        <v>0.5284320259340624</v>
      </c>
      <c r="AI189" t="n">
        <v>0.6012861736334405</v>
      </c>
      <c r="AJ189" t="n">
        <v>0.5308641975308642</v>
      </c>
      <c r="AK189" t="n">
        <v>0.6616468684436713</v>
      </c>
      <c r="AL189" t="n">
        <v>0.5755301875144847</v>
      </c>
      <c r="AM189" t="n">
        <v>2434.834910303354</v>
      </c>
      <c r="AN189" t="n">
        <v>122.1479838714004</v>
      </c>
    </row>
    <row r="190">
      <c r="A190" t="inlineStr">
        <is>
          <t>MI-HT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0.7590361445783133</v>
      </c>
      <c r="J190" t="n">
        <v>0.8024193548387096</v>
      </c>
      <c r="K190" t="n">
        <v>0.7590361445783133</v>
      </c>
      <c r="L190" t="n">
        <v>0.8125945651516068</v>
      </c>
      <c r="M190" t="n">
        <v>0.7547756993118826</v>
      </c>
      <c r="N190" t="n">
        <v>0.8020460358056264</v>
      </c>
      <c r="O190" t="n">
        <v>0.7590361445783133</v>
      </c>
      <c r="P190" t="n">
        <v>0.8024193548387095</v>
      </c>
      <c r="Q190" t="inlineStr">
        <is>
          <t>[0.7794117647058824, 0.6751592356687898, 0.8097560975609756]</t>
        </is>
      </c>
      <c r="R190" t="inlineStr">
        <is>
          <t>[0.7999999999999999, 0.7826086956521738, 0.8235294117647057]</t>
        </is>
      </c>
      <c r="S190" t="n">
        <v>0.798848028356225</v>
      </c>
      <c r="T190" t="n">
        <v>0.8089947089947089</v>
      </c>
      <c r="U190" t="n">
        <v>0.7590361445783133</v>
      </c>
      <c r="V190" t="n">
        <v>0.8024193548387096</v>
      </c>
      <c r="W190" t="inlineStr">
        <is>
          <t>[1.0, 0.7162162162162162, 0.680327868852459]</t>
        </is>
      </c>
      <c r="X190" t="inlineStr">
        <is>
          <t>[0.7936507936507936, 0.9, 0.7333333333333333]</t>
        </is>
      </c>
      <c r="Y190" t="n">
        <v>0.7590361445783133</v>
      </c>
      <c r="Z190" t="n">
        <v>0.8125945651516068</v>
      </c>
      <c r="AA190" t="n">
        <v>0.7590361445783133</v>
      </c>
      <c r="AB190" t="n">
        <v>0.8024193548387096</v>
      </c>
      <c r="AC190" t="inlineStr">
        <is>
          <t>[0.6385542168674698, 0.6385542168674698, 1.0]</t>
        </is>
      </c>
      <c r="AD190" t="inlineStr">
        <is>
          <t>[0.8064516129032258, 0.6923076923076923, 0.9390243902439024]</t>
        </is>
      </c>
      <c r="AE190" t="n">
        <v>0.2409638554216867</v>
      </c>
      <c r="AF190" t="n">
        <v>0.1975806451612903</v>
      </c>
      <c r="AG190" t="n">
        <v>0.6094991567784378</v>
      </c>
      <c r="AH190" t="n">
        <v>0.6698412698412698</v>
      </c>
      <c r="AI190" t="n">
        <v>0.6116504854368932</v>
      </c>
      <c r="AJ190" t="n">
        <v>0.67003367003367</v>
      </c>
      <c r="AK190" t="n">
        <v>0.6588045884668076</v>
      </c>
      <c r="AL190" t="n">
        <v>0.710856293693276</v>
      </c>
      <c r="AM190" t="n">
        <v>2792.477595031261</v>
      </c>
      <c r="AN190" t="n">
        <v>128.8048349618912</v>
      </c>
    </row>
    <row r="191">
      <c r="A191" t="inlineStr">
        <is>
          <t>MI-HT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0.8192771084337349</v>
      </c>
      <c r="J191" t="n">
        <v>0.7943548387096774</v>
      </c>
      <c r="K191" t="n">
        <v>0.8192771084337349</v>
      </c>
      <c r="L191" t="n">
        <v>0.7866862353487059</v>
      </c>
      <c r="M191" t="n">
        <v>0.8156486107933195</v>
      </c>
      <c r="N191" t="n">
        <v>0.7916799466061795</v>
      </c>
      <c r="O191" t="n">
        <v>0.819277108433735</v>
      </c>
      <c r="P191" t="n">
        <v>0.7943548387096773</v>
      </c>
      <c r="Q191" t="inlineStr">
        <is>
          <t>[0.8552631578947367, 0.7133757961783439, 0.8783068783068783]</t>
        </is>
      </c>
      <c r="R191" t="inlineStr">
        <is>
          <t>[0.7288135593220338, 0.7627906976744186, 0.8834355828220859]</t>
        </is>
      </c>
      <c r="S191" t="n">
        <v>0.8272682033961772</v>
      </c>
      <c r="T191" t="n">
        <v>0.7984949234949235</v>
      </c>
      <c r="U191" t="n">
        <v>0.8192771084337349</v>
      </c>
      <c r="V191" t="n">
        <v>0.7943548387096774</v>
      </c>
      <c r="W191" t="inlineStr">
        <is>
          <t>[0.9420289855072463, 0.7567567567567568, 0.7830188679245284]</t>
        </is>
      </c>
      <c r="X191" t="inlineStr">
        <is>
          <t>[0.7678571428571429, 0.7387387387387387, 0.8888888888888888]</t>
        </is>
      </c>
      <c r="Y191" t="n">
        <v>0.8192771084337349</v>
      </c>
      <c r="Z191" t="n">
        <v>0.7866862353487059</v>
      </c>
      <c r="AA191" t="n">
        <v>0.8192771084337349</v>
      </c>
      <c r="AB191" t="n">
        <v>0.7943548387096774</v>
      </c>
      <c r="AC191" t="inlineStr">
        <is>
          <t>[0.7831325301204819, 0.6746987951807228, 1.0]</t>
        </is>
      </c>
      <c r="AD191" t="inlineStr">
        <is>
          <t>[0.6935483870967742, 0.7884615384615384, 0.8780487804878049]</t>
        </is>
      </c>
      <c r="AE191" t="n">
        <v>0.1807228915662651</v>
      </c>
      <c r="AF191" t="n">
        <v>0.2056451612903226</v>
      </c>
      <c r="AG191" t="n">
        <v>0.6948669167502307</v>
      </c>
      <c r="AH191" t="n">
        <v>0.6603611593085277</v>
      </c>
      <c r="AI191" t="n">
        <v>0.6938775510204082</v>
      </c>
      <c r="AJ191" t="n">
        <v>0.6588628762541806</v>
      </c>
      <c r="AK191" t="n">
        <v>0.736128129456216</v>
      </c>
      <c r="AL191" t="n">
        <v>0.6833369999777312</v>
      </c>
      <c r="AM191" t="n">
        <v>567.3259086087346</v>
      </c>
      <c r="AN191" t="n">
        <v>34.65522508323193</v>
      </c>
    </row>
    <row r="192">
      <c r="A192" t="inlineStr">
        <is>
          <t>MI-HT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0.8112449799196787</v>
      </c>
      <c r="J192" t="n">
        <v>0.6895161290322581</v>
      </c>
      <c r="K192" t="n">
        <v>0.8112449799196787</v>
      </c>
      <c r="L192" t="n">
        <v>0.7086409852932277</v>
      </c>
      <c r="M192" t="n">
        <v>0.8088920674652841</v>
      </c>
      <c r="N192" t="n">
        <v>0.6941197754542793</v>
      </c>
      <c r="O192" t="n">
        <v>0.8112449799196787</v>
      </c>
      <c r="P192" t="n">
        <v>0.6895161290322581</v>
      </c>
      <c r="Q192" t="inlineStr">
        <is>
          <t>[0.8142857142857143, 0.7294117647058824, 0.8829787234042553]</t>
        </is>
      </c>
      <c r="R192" t="inlineStr">
        <is>
          <t>[0.7313432835820894, 0.6310160427807486, 0.7199999999999999]</t>
        </is>
      </c>
      <c r="S192" t="n">
        <v>0.8343732895457033</v>
      </c>
      <c r="T192" t="n">
        <v>0.6896060946294137</v>
      </c>
      <c r="U192" t="n">
        <v>0.8112449799196787</v>
      </c>
      <c r="V192" t="n">
        <v>0.6895161290322581</v>
      </c>
      <c r="W192" t="inlineStr">
        <is>
          <t>[1.0, 0.7126436781609196, 0.7904761904761904]</t>
        </is>
      </c>
      <c r="X192" t="inlineStr">
        <is>
          <t>[0.6805555555555556, 0.7108433734939759, 0.6774193548387096]</t>
        </is>
      </c>
      <c r="Y192" t="n">
        <v>0.8112449799196787</v>
      </c>
      <c r="Z192" t="n">
        <v>0.7086409852932277</v>
      </c>
      <c r="AA192" t="n">
        <v>0.8112449799196787</v>
      </c>
      <c r="AB192" t="n">
        <v>0.6895161290322581</v>
      </c>
      <c r="AC192" t="inlineStr">
        <is>
          <t>[0.6867469879518072, 0.7469879518072289, 1.0]</t>
        </is>
      </c>
      <c r="AD192" t="inlineStr">
        <is>
          <t>[0.7903225806451613, 0.5673076923076923, 0.7682926829268293]</t>
        </is>
      </c>
      <c r="AE192" t="n">
        <v>0.1887550200803213</v>
      </c>
      <c r="AF192" t="n">
        <v>0.3104838709677419</v>
      </c>
      <c r="AG192" t="n">
        <v>0.6837657508340239</v>
      </c>
      <c r="AH192" t="n">
        <v>0.5333026960784314</v>
      </c>
      <c r="AI192" t="n">
        <v>0.6824324324324325</v>
      </c>
      <c r="AJ192" t="n">
        <v>0.5261538461538462</v>
      </c>
      <c r="AK192" t="n">
        <v>0.7272882198885013</v>
      </c>
      <c r="AL192" t="n">
        <v>0.5361233604528768</v>
      </c>
      <c r="AM192" t="n">
        <v>710.4797973558307</v>
      </c>
      <c r="AN192" t="n">
        <v>36.34344706684351</v>
      </c>
    </row>
    <row r="193">
      <c r="A193" t="inlineStr">
        <is>
          <t>MI-HT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0.7871485943775101</v>
      </c>
      <c r="J193" t="n">
        <v>0.7580645161290323</v>
      </c>
      <c r="K193" t="n">
        <v>0.7871485943775101</v>
      </c>
      <c r="L193" t="n">
        <v>0.7543146926506487</v>
      </c>
      <c r="M193" t="n">
        <v>0.7828645485288459</v>
      </c>
      <c r="N193" t="n">
        <v>0.7474632291235723</v>
      </c>
      <c r="O193" t="n">
        <v>0.7871485943775099</v>
      </c>
      <c r="P193" t="n">
        <v>0.7580645161290323</v>
      </c>
      <c r="Q193" t="inlineStr">
        <is>
          <t>[0.7555555555555555, 0.7005649717514123, 0.8924731182795699]</t>
        </is>
      </c>
      <c r="R193" t="inlineStr">
        <is>
          <t>[0.6724137931034483, 0.7357512953367876, 0.8342245989304812]</t>
        </is>
      </c>
      <c r="S193" t="n">
        <v>0.815389647190928</v>
      </c>
      <c r="T193" t="n">
        <v>0.7542773913560431</v>
      </c>
      <c r="U193" t="n">
        <v>0.7871485943775101</v>
      </c>
      <c r="V193" t="n">
        <v>0.7580645161290323</v>
      </c>
      <c r="W193" t="inlineStr">
        <is>
          <t>[0.9807692307692307, 0.6595744680851063, 0.8058252427184466]</t>
        </is>
      </c>
      <c r="X193" t="inlineStr">
        <is>
          <t>[0.7222222222222222, 0.797752808988764, 0.7428571428571429]</t>
        </is>
      </c>
      <c r="Y193" t="n">
        <v>0.7871485943775101</v>
      </c>
      <c r="Z193" t="n">
        <v>0.7543146926506487</v>
      </c>
      <c r="AA193" t="n">
        <v>0.7871485943775101</v>
      </c>
      <c r="AB193" t="n">
        <v>0.7580645161290323</v>
      </c>
      <c r="AC193" t="inlineStr">
        <is>
          <t>[0.6144578313253012, 0.7469879518072289, 1.0]</t>
        </is>
      </c>
      <c r="AD193" t="inlineStr">
        <is>
          <t>[0.6290322580645161, 0.6826923076923077, 0.9512195121951219]</t>
        </is>
      </c>
      <c r="AE193" t="n">
        <v>0.21285140562249</v>
      </c>
      <c r="AF193" t="n">
        <v>0.2419354838709677</v>
      </c>
      <c r="AG193" t="n">
        <v>0.6506995115479709</v>
      </c>
      <c r="AH193" t="n">
        <v>0.6013523499611634</v>
      </c>
      <c r="AI193" t="n">
        <v>0.6490066225165563</v>
      </c>
      <c r="AJ193" t="n">
        <v>0.6103896103896104</v>
      </c>
      <c r="AK193" t="n">
        <v>0.6932645803587588</v>
      </c>
      <c r="AL193" t="n">
        <v>0.6371569494145681</v>
      </c>
      <c r="AM193" t="n">
        <v>384.0890134572983</v>
      </c>
      <c r="AN193" t="n">
        <v>22.34603372216225</v>
      </c>
    </row>
    <row r="194">
      <c r="A194" t="inlineStr">
        <is>
          <t>MI-HT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0.8755020080321285</v>
      </c>
      <c r="J194" t="n">
        <v>0.7943548387096774</v>
      </c>
      <c r="K194" t="n">
        <v>0.8755020080321284</v>
      </c>
      <c r="L194" t="n">
        <v>0.811838043938752</v>
      </c>
      <c r="M194" t="n">
        <v>0.8748022219720334</v>
      </c>
      <c r="N194" t="n">
        <v>0.793265820021673</v>
      </c>
      <c r="O194" t="n">
        <v>0.8755020080321284</v>
      </c>
      <c r="P194" t="n">
        <v>0.7943548387096773</v>
      </c>
      <c r="Q194" t="inlineStr">
        <is>
          <t>[0.922077922077922, 0.8050314465408805, 0.8972972972972973]</t>
        </is>
      </c>
      <c r="R194" t="inlineStr">
        <is>
          <t>[0.7412587412587414, 0.7391304347826088, 0.8994082840236686]</t>
        </is>
      </c>
      <c r="S194" t="n">
        <v>0.8852769177846577</v>
      </c>
      <c r="T194" t="n">
        <v>0.7926280686817085</v>
      </c>
      <c r="U194" t="n">
        <v>0.8755020080321285</v>
      </c>
      <c r="V194" t="n">
        <v>0.7943548387096774</v>
      </c>
      <c r="W194" t="inlineStr">
        <is>
          <t>[1.0, 0.8421052631578947, 0.8137254901960784]</t>
        </is>
      </c>
      <c r="X194" t="inlineStr">
        <is>
          <t>[0.654320987654321, 0.85, 0.8735632183908046]</t>
        </is>
      </c>
      <c r="Y194" t="n">
        <v>0.8755020080321284</v>
      </c>
      <c r="Z194" t="n">
        <v>0.811838043938752</v>
      </c>
      <c r="AA194" t="n">
        <v>0.8755020080321285</v>
      </c>
      <c r="AB194" t="n">
        <v>0.7943548387096774</v>
      </c>
      <c r="AC194" t="inlineStr">
        <is>
          <t>[0.8554216867469879, 0.7710843373493976, 1.0]</t>
        </is>
      </c>
      <c r="AD194" t="inlineStr">
        <is>
          <t>[0.8548387096774194, 0.6538461538461539, 0.926829268292683]</t>
        </is>
      </c>
      <c r="AE194" t="n">
        <v>0.1244979919678715</v>
      </c>
      <c r="AF194" t="n">
        <v>0.2056451612903226</v>
      </c>
      <c r="AG194" t="n">
        <v>0.7809437958231275</v>
      </c>
      <c r="AH194" t="n">
        <v>0.6641000288386273</v>
      </c>
      <c r="AI194" t="n">
        <v>0.7785714285714286</v>
      </c>
      <c r="AJ194" t="n">
        <v>0.6588628762541806</v>
      </c>
      <c r="AK194" t="n">
        <v>0.8187584351833657</v>
      </c>
      <c r="AL194" t="n">
        <v>0.6999672929283134</v>
      </c>
      <c r="AM194" t="n">
        <v>1010.485664412379</v>
      </c>
      <c r="AN194" t="n">
        <v>39.46578391641378</v>
      </c>
    </row>
    <row r="195">
      <c r="A195" t="inlineStr">
        <is>
          <t>MI-HT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0.8755020080321285</v>
      </c>
      <c r="J195" t="n">
        <v>0.8266129032258065</v>
      </c>
      <c r="K195" t="n">
        <v>0.8755020080321284</v>
      </c>
      <c r="L195" t="n">
        <v>0.8457554116484093</v>
      </c>
      <c r="M195" t="n">
        <v>0.8743504330446369</v>
      </c>
      <c r="N195" t="n">
        <v>0.8297633452593219</v>
      </c>
      <c r="O195" t="n">
        <v>0.8755020080321284</v>
      </c>
      <c r="P195" t="n">
        <v>0.8266129032258065</v>
      </c>
      <c r="Q195" t="inlineStr">
        <is>
          <t>[0.9493670886075949, 0.7999999999999999, 0.8736842105263157]</t>
        </is>
      </c>
      <c r="R195" t="inlineStr">
        <is>
          <t>[0.7785234899328858, 0.774869109947644, 0.9358974358974359]</t>
        </is>
      </c>
      <c r="S195" t="n">
        <v>0.8904077742130468</v>
      </c>
      <c r="T195" t="n">
        <v>0.8345759552656103</v>
      </c>
      <c r="U195" t="n">
        <v>0.8755020080321285</v>
      </c>
      <c r="V195" t="n">
        <v>0.8266129032258065</v>
      </c>
      <c r="W195" t="inlineStr">
        <is>
          <t>[1.0, 0.8955223880597015, 0.7757009345794392]</t>
        </is>
      </c>
      <c r="X195" t="inlineStr">
        <is>
          <t>[0.6666666666666666, 0.8505747126436781, 0.9864864864864865]</t>
        </is>
      </c>
      <c r="Y195" t="n">
        <v>0.8755020080321284</v>
      </c>
      <c r="Z195" t="n">
        <v>0.8457554116484093</v>
      </c>
      <c r="AA195" t="n">
        <v>0.8755020080321285</v>
      </c>
      <c r="AB195" t="n">
        <v>0.8266129032258065</v>
      </c>
      <c r="AC195" t="inlineStr">
        <is>
          <t>[0.9036144578313253, 0.7228915662650602, 1.0]</t>
        </is>
      </c>
      <c r="AD195" t="inlineStr">
        <is>
          <t>[0.9354838709677419, 0.7115384615384616, 0.8902439024390244]</t>
        </is>
      </c>
      <c r="AE195" t="n">
        <v>0.1244979919678715</v>
      </c>
      <c r="AF195" t="n">
        <v>0.1733870967741936</v>
      </c>
      <c r="AG195" t="n">
        <v>0.7819940196924771</v>
      </c>
      <c r="AH195" t="n">
        <v>0.7164531140434754</v>
      </c>
      <c r="AI195" t="n">
        <v>0.7785714285714286</v>
      </c>
      <c r="AJ195" t="n">
        <v>0.7044673539518901</v>
      </c>
      <c r="AK195" t="n">
        <v>0.8222134258522624</v>
      </c>
      <c r="AL195" t="n">
        <v>0.7488302721878348</v>
      </c>
      <c r="AM195" t="n">
        <v>877.6598283052444</v>
      </c>
      <c r="AN195" t="n">
        <v>35.01074454188347</v>
      </c>
    </row>
    <row r="196">
      <c r="A196" t="inlineStr">
        <is>
          <t>MI-HT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0.8273092369477911</v>
      </c>
      <c r="J196" t="n">
        <v>0.6411290322580645</v>
      </c>
      <c r="K196" t="n">
        <v>0.8273092369477911</v>
      </c>
      <c r="L196" t="n">
        <v>0.6557551090399242</v>
      </c>
      <c r="M196" t="n">
        <v>0.8233212778782399</v>
      </c>
      <c r="N196" t="n">
        <v>0.6308961091892322</v>
      </c>
      <c r="O196" t="n">
        <v>0.8273092369477912</v>
      </c>
      <c r="P196" t="n">
        <v>0.6411290322580645</v>
      </c>
      <c r="Q196" t="inlineStr">
        <is>
          <t>[0.9113924050632911, 0.7285714285714285, 0.83]</t>
        </is>
      </c>
      <c r="R196" t="inlineStr">
        <is>
          <t>[0.59375, 0.5662650602409639, 0.7326732673267328]</t>
        </is>
      </c>
      <c r="S196" t="n">
        <v>0.8547128505023243</v>
      </c>
      <c r="T196" t="n">
        <v>0.6501629195177583</v>
      </c>
      <c r="U196" t="n">
        <v>0.8273092369477911</v>
      </c>
      <c r="V196" t="n">
        <v>0.6411290322580645</v>
      </c>
      <c r="W196" t="inlineStr">
        <is>
          <t>[0.96, 0.8947368421052632, 0.7094017094017094]</t>
        </is>
      </c>
      <c r="X196" t="inlineStr">
        <is>
          <t>[0.5757575757575758, 0.7580645161290323, 0.6166666666666667]</t>
        </is>
      </c>
      <c r="Y196" t="n">
        <v>0.8273092369477911</v>
      </c>
      <c r="Z196" t="n">
        <v>0.6557551090399242</v>
      </c>
      <c r="AA196" t="n">
        <v>0.8273092369477911</v>
      </c>
      <c r="AB196" t="n">
        <v>0.6411290322580645</v>
      </c>
      <c r="AC196" t="inlineStr">
        <is>
          <t>[0.8674698795180723, 0.6144578313253012, 1.0]</t>
        </is>
      </c>
      <c r="AD196" t="inlineStr">
        <is>
          <t>[0.6129032258064516, 0.4519230769230769, 0.9024390243902439]</t>
        </is>
      </c>
      <c r="AE196" t="n">
        <v>0.1726907630522088</v>
      </c>
      <c r="AF196" t="n">
        <v>0.3588709677419355</v>
      </c>
      <c r="AG196" t="n">
        <v>0.7065482398641532</v>
      </c>
      <c r="AH196" t="n">
        <v>0.4651017351384998</v>
      </c>
      <c r="AI196" t="n">
        <v>0.7054794520547946</v>
      </c>
      <c r="AJ196" t="n">
        <v>0.4718100890207715</v>
      </c>
      <c r="AK196" t="n">
        <v>0.7585658716632416</v>
      </c>
      <c r="AL196" t="n">
        <v>0.4822397243444663</v>
      </c>
      <c r="AM196" t="n">
        <v>651.9252417981625</v>
      </c>
      <c r="AN196" t="n">
        <v>29.72536851465702</v>
      </c>
    </row>
    <row r="197">
      <c r="A197" t="inlineStr">
        <is>
          <t>MI-HT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0.8433734939759037</v>
      </c>
      <c r="J197" t="n">
        <v>0.782258064516129</v>
      </c>
      <c r="K197" t="n">
        <v>0.8433734939759036</v>
      </c>
      <c r="L197" t="n">
        <v>0.8013627468780892</v>
      </c>
      <c r="M197" t="n">
        <v>0.8404752880851364</v>
      </c>
      <c r="N197" t="n">
        <v>0.7817258494370133</v>
      </c>
      <c r="O197" t="n">
        <v>0.8433734939759037</v>
      </c>
      <c r="P197" t="n">
        <v>0.7822580645161291</v>
      </c>
      <c r="Q197" t="inlineStr">
        <is>
          <t>[0.9426751592356688, 0.7361111111111112, 0.8426395939086295]</t>
        </is>
      </c>
      <c r="R197" t="inlineStr">
        <is>
          <t>[0.7517730496453902, 0.721311475409836, 0.872093023255814]</t>
        </is>
      </c>
      <c r="S197" t="n">
        <v>0.8656408781516634</v>
      </c>
      <c r="T197" t="n">
        <v>0.7798874824191281</v>
      </c>
      <c r="U197" t="n">
        <v>0.8433734939759037</v>
      </c>
      <c r="V197" t="n">
        <v>0.782258064516129</v>
      </c>
      <c r="W197" t="inlineStr">
        <is>
          <t>[1.0, 0.8688524590163934, 0.7280701754385965]</t>
        </is>
      </c>
      <c r="X197" t="inlineStr">
        <is>
          <t>[0.6708860759493671, 0.8354430379746836, 0.8333333333333334]</t>
        </is>
      </c>
      <c r="Y197" t="n">
        <v>0.8433734939759036</v>
      </c>
      <c r="Z197" t="n">
        <v>0.8013627468780892</v>
      </c>
      <c r="AA197" t="n">
        <v>0.8433734939759037</v>
      </c>
      <c r="AB197" t="n">
        <v>0.782258064516129</v>
      </c>
      <c r="AC197" t="inlineStr">
        <is>
          <t>[0.891566265060241, 0.6385542168674698, 1.0]</t>
        </is>
      </c>
      <c r="AD197" t="inlineStr">
        <is>
          <t>[0.8548387096774194, 0.6346153846153846, 0.9146341463414634]</t>
        </is>
      </c>
      <c r="AE197" t="n">
        <v>0.1566265060240964</v>
      </c>
      <c r="AF197" t="n">
        <v>0.217741935483871</v>
      </c>
      <c r="AG197" t="n">
        <v>0.7340180076388068</v>
      </c>
      <c r="AH197" t="n">
        <v>0.6465237225546504</v>
      </c>
      <c r="AI197" t="n">
        <v>0.7291666666666666</v>
      </c>
      <c r="AJ197" t="n">
        <v>0.6423841059602649</v>
      </c>
      <c r="AK197" t="n">
        <v>0.7795862509490596</v>
      </c>
      <c r="AL197" t="n">
        <v>0.681605894578041</v>
      </c>
      <c r="AM197" t="n">
        <v>1312.186102062464</v>
      </c>
      <c r="AN197" t="n">
        <v>41.82843689620495</v>
      </c>
    </row>
    <row r="198">
      <c r="A198" t="inlineStr">
        <is>
          <t>MI-HT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0.8554216867469879</v>
      </c>
      <c r="J198" t="n">
        <v>0.782258064516129</v>
      </c>
      <c r="K198" t="n">
        <v>0.8554216867469879</v>
      </c>
      <c r="L198" t="n">
        <v>0.8087363069660474</v>
      </c>
      <c r="M198" t="n">
        <v>0.8554382436735378</v>
      </c>
      <c r="N198" t="n">
        <v>0.7816741575169623</v>
      </c>
      <c r="O198" t="n">
        <v>0.8554216867469879</v>
      </c>
      <c r="P198" t="n">
        <v>0.7822580645161291</v>
      </c>
      <c r="Q198" t="inlineStr">
        <is>
          <t>[0.9150326797385622, 0.7999999999999999, 0.8512820512820513]</t>
        </is>
      </c>
      <c r="R198" t="inlineStr">
        <is>
          <t>[0.7832167832167831, 0.7126436781609196, 0.8491620111731844]</t>
        </is>
      </c>
      <c r="S198" t="n">
        <v>0.87886460554371</v>
      </c>
      <c r="T198" t="n">
        <v>0.7868591550149396</v>
      </c>
      <c r="U198" t="n">
        <v>0.8554216867469879</v>
      </c>
      <c r="V198" t="n">
        <v>0.782258064516129</v>
      </c>
      <c r="W198" t="inlineStr">
        <is>
          <t>[1.0, 0.8955223880597015, 0.7410714285714286]</t>
        </is>
      </c>
      <c r="X198" t="inlineStr">
        <is>
          <t>[0.691358024691358, 0.8857142857142857, 0.7835051546391752]</t>
        </is>
      </c>
      <c r="Y198" t="n">
        <v>0.8554216867469879</v>
      </c>
      <c r="Z198" t="n">
        <v>0.8087363069660474</v>
      </c>
      <c r="AA198" t="n">
        <v>0.8554216867469879</v>
      </c>
      <c r="AB198" t="n">
        <v>0.782258064516129</v>
      </c>
      <c r="AC198" t="inlineStr">
        <is>
          <t>[0.8433734939759037, 0.7228915662650602, 1.0]</t>
        </is>
      </c>
      <c r="AD198" t="inlineStr">
        <is>
          <t>[0.9032258064516129, 0.5961538461538461, 0.926829268292683]</t>
        </is>
      </c>
      <c r="AE198" t="n">
        <v>0.144578313253012</v>
      </c>
      <c r="AF198" t="n">
        <v>0.217741935483871</v>
      </c>
      <c r="AG198" t="n">
        <v>0.7503705297379998</v>
      </c>
      <c r="AH198" t="n">
        <v>0.6450378890536239</v>
      </c>
      <c r="AI198" t="n">
        <v>0.7473684210526316</v>
      </c>
      <c r="AJ198" t="n">
        <v>0.6423841059602649</v>
      </c>
      <c r="AK198" t="n">
        <v>0.7954083563988817</v>
      </c>
      <c r="AL198" t="n">
        <v>0.6899116895033869</v>
      </c>
      <c r="AM198" t="n">
        <v>640.0366750583053</v>
      </c>
      <c r="AN198" t="n">
        <v>35.25696554780006</v>
      </c>
    </row>
    <row r="199">
      <c r="A199" t="inlineStr">
        <is>
          <t>MI-HT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0.7911646586345381</v>
      </c>
      <c r="J199" t="n">
        <v>0.7701612903225806</v>
      </c>
      <c r="K199" t="n">
        <v>0.7911646586345382</v>
      </c>
      <c r="L199" t="n">
        <v>0.7735177227702797</v>
      </c>
      <c r="M199" t="n">
        <v>0.7882478632478632</v>
      </c>
      <c r="N199" t="n">
        <v>0.7650093527714986</v>
      </c>
      <c r="O199" t="n">
        <v>0.791164658634538</v>
      </c>
      <c r="P199" t="n">
        <v>0.7701612903225806</v>
      </c>
      <c r="Q199" t="inlineStr">
        <is>
          <t>[0.8666666666666668, 0.7000000000000001, 0.798076923076923]</t>
        </is>
      </c>
      <c r="R199" t="inlineStr">
        <is>
          <t>[0.7142857142857143, 0.7539267015706805, 0.8268156424581006]</t>
        </is>
      </c>
      <c r="S199" t="n">
        <v>0.831266125512787</v>
      </c>
      <c r="T199" t="n">
        <v>0.7645326016115653</v>
      </c>
      <c r="U199" t="n">
        <v>0.7911646586345381</v>
      </c>
      <c r="V199" t="n">
        <v>0.7701612903225806</v>
      </c>
      <c r="W199" t="inlineStr">
        <is>
          <t>[0.9701492537313433, 0.8596491228070176, 0.664]</t>
        </is>
      </c>
      <c r="X199" t="inlineStr">
        <is>
          <t>[0.703125, 0.8275862068965517, 0.7628865979381443]</t>
        </is>
      </c>
      <c r="Y199" t="n">
        <v>0.7911646586345382</v>
      </c>
      <c r="Z199" t="n">
        <v>0.7735177227702797</v>
      </c>
      <c r="AA199" t="n">
        <v>0.7911646586345381</v>
      </c>
      <c r="AB199" t="n">
        <v>0.7701612903225806</v>
      </c>
      <c r="AC199" t="inlineStr">
        <is>
          <t>[0.7831325301204819, 0.5903614457831325, 1.0]</t>
        </is>
      </c>
      <c r="AD199" t="inlineStr">
        <is>
          <t>[0.7258064516129032, 0.6923076923076923, 0.9024390243902439]</t>
        </is>
      </c>
      <c r="AE199" t="n">
        <v>0.2088353413654618</v>
      </c>
      <c r="AF199" t="n">
        <v>0.2298387096774193</v>
      </c>
      <c r="AG199" t="n">
        <v>0.6557224736048265</v>
      </c>
      <c r="AH199" t="n">
        <v>0.6217864923747277</v>
      </c>
      <c r="AI199" t="n">
        <v>0.654485049833887</v>
      </c>
      <c r="AJ199" t="n">
        <v>0.6262295081967213</v>
      </c>
      <c r="AK199" t="n">
        <v>0.7103022032479699</v>
      </c>
      <c r="AL199" t="n">
        <v>0.6554486777436139</v>
      </c>
      <c r="AM199" t="n">
        <v>354.4641681015491</v>
      </c>
      <c r="AN199" t="n">
        <v>27.16613947600126</v>
      </c>
    </row>
    <row r="200">
      <c r="A200" t="inlineStr">
        <is>
          <t>MI-HT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0.7991967871485943</v>
      </c>
      <c r="J200" t="n">
        <v>0.7741935483870968</v>
      </c>
      <c r="K200" t="n">
        <v>0.7991967871485944</v>
      </c>
      <c r="L200" t="n">
        <v>0.8006062256652343</v>
      </c>
      <c r="M200" t="n">
        <v>0.79570905285191</v>
      </c>
      <c r="N200" t="n">
        <v>0.7764000838749</v>
      </c>
      <c r="O200" t="n">
        <v>0.7991967871485943</v>
      </c>
      <c r="P200" t="n">
        <v>0.7741935483870968</v>
      </c>
      <c r="Q200" t="inlineStr">
        <is>
          <t>[0.8435374149659864, 0.6923076923076923, 0.8512820512820513]</t>
        </is>
      </c>
      <c r="R200" t="inlineStr">
        <is>
          <t>[0.8057553956834532, 0.6966292134831461, 0.8268156424581006]</t>
        </is>
      </c>
      <c r="S200" t="n">
        <v>0.8165158186562295</v>
      </c>
      <c r="T200" t="n">
        <v>0.7759990543495698</v>
      </c>
      <c r="U200" t="n">
        <v>0.7991967871485943</v>
      </c>
      <c r="V200" t="n">
        <v>0.7741935483870968</v>
      </c>
      <c r="W200" t="inlineStr">
        <is>
          <t>[0.96875, 0.7397260273972602, 0.7410714285714286]</t>
        </is>
      </c>
      <c r="X200" t="inlineStr">
        <is>
          <t>[0.7272727272727273, 0.8378378378378378, 0.7628865979381443]</t>
        </is>
      </c>
      <c r="Y200" t="n">
        <v>0.7991967871485944</v>
      </c>
      <c r="Z200" t="n">
        <v>0.8006062256652343</v>
      </c>
      <c r="AA200" t="n">
        <v>0.7991967871485943</v>
      </c>
      <c r="AB200" t="n">
        <v>0.7741935483870968</v>
      </c>
      <c r="AC200" t="inlineStr">
        <is>
          <t>[0.7469879518072289, 0.6506024096385542, 1.0]</t>
        </is>
      </c>
      <c r="AD200" t="inlineStr">
        <is>
          <t>[0.9032258064516129, 0.5961538461538461, 0.9024390243902439]</t>
        </is>
      </c>
      <c r="AE200" t="n">
        <v>0.2008032128514056</v>
      </c>
      <c r="AF200" t="n">
        <v>0.2258064516129032</v>
      </c>
      <c r="AG200" t="n">
        <v>0.6666316526610644</v>
      </c>
      <c r="AH200" t="n">
        <v>0.6379811528544391</v>
      </c>
      <c r="AI200" t="n">
        <v>0.6655518394648829</v>
      </c>
      <c r="AJ200" t="n">
        <v>0.631578947368421</v>
      </c>
      <c r="AK200" t="n">
        <v>0.7100680549678681</v>
      </c>
      <c r="AL200" t="n">
        <v>0.6730027587521504</v>
      </c>
      <c r="AM200" t="n">
        <v>630.0315780192614</v>
      </c>
      <c r="AN200" t="n">
        <v>38.00308859348297</v>
      </c>
    </row>
    <row r="201">
      <c r="A201" t="inlineStr">
        <is>
          <t>MI-HT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0.8152610441767069</v>
      </c>
      <c r="J201" t="n">
        <v>0.8306451612903226</v>
      </c>
      <c r="K201" t="n">
        <v>0.8152610441767069</v>
      </c>
      <c r="L201" t="n">
        <v>0.8476492364179226</v>
      </c>
      <c r="M201" t="n">
        <v>0.8128289309497364</v>
      </c>
      <c r="N201" t="n">
        <v>0.8327581688715391</v>
      </c>
      <c r="O201" t="n">
        <v>0.8152610441767069</v>
      </c>
      <c r="P201" t="n">
        <v>0.8306451612903226</v>
      </c>
      <c r="Q201" t="inlineStr">
        <is>
          <t>[0.8859060402684563, 0.7012987012987013, 0.8512820512820513]</t>
        </is>
      </c>
      <c r="R201" t="inlineStr">
        <is>
          <t>[0.7862068965517242, 0.78125, 0.9308176100628931]</t>
        </is>
      </c>
      <c r="S201" t="n">
        <v>0.8338782696177063</v>
      </c>
      <c r="T201" t="n">
        <v>0.8333528920878318</v>
      </c>
      <c r="U201" t="n">
        <v>0.8152610441767069</v>
      </c>
      <c r="V201" t="n">
        <v>0.8306451612903226</v>
      </c>
      <c r="W201" t="inlineStr">
        <is>
          <t>[1.0, 0.7605633802816901, 0.7410714285714286]</t>
        </is>
      </c>
      <c r="X201" t="inlineStr">
        <is>
          <t>[0.6867469879518072, 0.8522727272727273, 0.961038961038961]</t>
        </is>
      </c>
      <c r="Y201" t="n">
        <v>0.8152610441767069</v>
      </c>
      <c r="Z201" t="n">
        <v>0.8476492364179226</v>
      </c>
      <c r="AA201" t="n">
        <v>0.8152610441767069</v>
      </c>
      <c r="AB201" t="n">
        <v>0.8306451612903226</v>
      </c>
      <c r="AC201" t="inlineStr">
        <is>
          <t>[0.7951807228915663, 0.6506024096385542, 1.0]</t>
        </is>
      </c>
      <c r="AD201" t="inlineStr">
        <is>
          <t>[0.9193548387096774, 0.7211538461538461, 0.9024390243902439]</t>
        </is>
      </c>
      <c r="AE201" t="n">
        <v>0.1847389558232932</v>
      </c>
      <c r="AF201" t="n">
        <v>0.1693548387096774</v>
      </c>
      <c r="AG201" t="n">
        <v>0.6920840504876651</v>
      </c>
      <c r="AH201" t="n">
        <v>0.7197803830156771</v>
      </c>
      <c r="AI201" t="n">
        <v>0.688135593220339</v>
      </c>
      <c r="AJ201" t="n">
        <v>0.7103448275862069</v>
      </c>
      <c r="AK201" t="n">
        <v>0.7342964068959003</v>
      </c>
      <c r="AL201" t="n">
        <v>0.7519569466658945</v>
      </c>
      <c r="AM201" t="n">
        <v>683.3145788908005</v>
      </c>
      <c r="AN201" t="n">
        <v>32.90561289340258</v>
      </c>
    </row>
    <row r="202">
      <c r="A202" t="inlineStr">
        <is>
          <t>MI-HT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0.7309236947791165</v>
      </c>
      <c r="J202" t="n">
        <v>0.8024193548387096</v>
      </c>
      <c r="K202" t="n">
        <v>0.7309236947791166</v>
      </c>
      <c r="L202" t="n">
        <v>0.8060809175089269</v>
      </c>
      <c r="M202" t="n">
        <v>0.7275012569130217</v>
      </c>
      <c r="N202" t="n">
        <v>0.7997058938101359</v>
      </c>
      <c r="O202" t="n">
        <v>0.7309236947791165</v>
      </c>
      <c r="P202" t="n">
        <v>0.8024193548387095</v>
      </c>
      <c r="Q202" t="inlineStr">
        <is>
          <t>[0.7647058823529412, 0.6666666666666667, 0.751131221719457]</t>
        </is>
      </c>
      <c r="R202" t="inlineStr">
        <is>
          <t>[0.7286821705426356, 0.7537688442211055, 0.9166666666666666]</t>
        </is>
      </c>
      <c r="S202" t="n">
        <v>0.7976420594734078</v>
      </c>
      <c r="T202" t="n">
        <v>0.7954383529110872</v>
      </c>
      <c r="U202" t="n">
        <v>0.7309236947791165</v>
      </c>
      <c r="V202" t="n">
        <v>0.8024193548387096</v>
      </c>
      <c r="W202" t="inlineStr">
        <is>
          <t>[0.9811320754716981, 0.8103448275862069, 0.6014492753623188]</t>
        </is>
      </c>
      <c r="X202" t="inlineStr">
        <is>
          <t>[0.7014925373134329, 0.7894736842105263, 0.8953488372093024]</t>
        </is>
      </c>
      <c r="Y202" t="n">
        <v>0.7309236947791166</v>
      </c>
      <c r="Z202" t="n">
        <v>0.8060809175089269</v>
      </c>
      <c r="AA202" t="n">
        <v>0.7309236947791165</v>
      </c>
      <c r="AB202" t="n">
        <v>0.8024193548387096</v>
      </c>
      <c r="AC202" t="inlineStr">
        <is>
          <t>[0.6265060240963856, 0.5662650602409639, 1.0]</t>
        </is>
      </c>
      <c r="AD202" t="inlineStr">
        <is>
          <t>[0.7580645161290323, 0.7211538461538461, 0.9390243902439024]</t>
        </is>
      </c>
      <c r="AE202" t="n">
        <v>0.2690763052208835</v>
      </c>
      <c r="AF202" t="n">
        <v>0.1975806451612903</v>
      </c>
      <c r="AG202" t="n">
        <v>0.5734989648033126</v>
      </c>
      <c r="AH202" t="n">
        <v>0.6747210958461941</v>
      </c>
      <c r="AI202" t="n">
        <v>0.5759493670886076</v>
      </c>
      <c r="AJ202" t="n">
        <v>0.67003367003367</v>
      </c>
      <c r="AK202" t="n">
        <v>0.6321954228176435</v>
      </c>
      <c r="AL202" t="n">
        <v>0.7004110172048196</v>
      </c>
      <c r="AM202" t="n">
        <v>346.8661179542542</v>
      </c>
      <c r="AN202" t="n">
        <v>21.33069267123938</v>
      </c>
    </row>
    <row r="203">
      <c r="A203" t="inlineStr">
        <is>
          <t>MI-HT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0.8514056224899599</v>
      </c>
      <c r="J203" t="n">
        <v>0.7782258064516129</v>
      </c>
      <c r="K203" t="n">
        <v>0.8514056224899598</v>
      </c>
      <c r="L203" t="n">
        <v>0.7916439710302811</v>
      </c>
      <c r="M203" t="n">
        <v>0.8499558214145653</v>
      </c>
      <c r="N203" t="n">
        <v>0.7751230444930336</v>
      </c>
      <c r="O203" t="n">
        <v>0.8514056224899599</v>
      </c>
      <c r="P203" t="n">
        <v>0.778225806451613</v>
      </c>
      <c r="Q203" t="inlineStr">
        <is>
          <t>[0.8947368421052633, 0.7721518987341773, 0.8829787234042553]</t>
        </is>
      </c>
      <c r="R203" t="inlineStr">
        <is>
          <t>[0.7299270072992701, 0.7431693989071038, 0.8522727272727272]</t>
        </is>
      </c>
      <c r="S203" t="n">
        <v>0.8631055900621117</v>
      </c>
      <c r="T203" t="n">
        <v>0.7750995002543615</v>
      </c>
      <c r="U203" t="n">
        <v>0.8514056224899599</v>
      </c>
      <c r="V203" t="n">
        <v>0.7782258064516129</v>
      </c>
      <c r="W203" t="inlineStr">
        <is>
          <t>[0.9855072463768116, 0.8133333333333334, 0.7904761904761904]</t>
        </is>
      </c>
      <c r="X203" t="inlineStr">
        <is>
          <t>[0.6666666666666666, 0.8607594936708861, 0.7978723404255319]</t>
        </is>
      </c>
      <c r="Y203" t="n">
        <v>0.8514056224899598</v>
      </c>
      <c r="Z203" t="n">
        <v>0.7916439710302811</v>
      </c>
      <c r="AA203" t="n">
        <v>0.8514056224899599</v>
      </c>
      <c r="AB203" t="n">
        <v>0.7782258064516129</v>
      </c>
      <c r="AC203" t="inlineStr">
        <is>
          <t>[0.8192771084337349, 0.7349397590361446, 1.0]</t>
        </is>
      </c>
      <c r="AD203" t="inlineStr">
        <is>
          <t>[0.8064516129032258, 0.6538461538461539, 0.9146341463414634]</t>
        </is>
      </c>
      <c r="AE203" t="n">
        <v>0.1485943775100401</v>
      </c>
      <c r="AF203" t="n">
        <v>0.2217741935483871</v>
      </c>
      <c r="AG203" t="n">
        <v>0.7429553264604811</v>
      </c>
      <c r="AH203" t="n">
        <v>0.6361970829766636</v>
      </c>
      <c r="AI203" t="n">
        <v>0.7412587412587412</v>
      </c>
      <c r="AJ203" t="n">
        <v>0.636963696369637</v>
      </c>
      <c r="AK203" t="n">
        <v>0.7841981513472833</v>
      </c>
      <c r="AL203" t="n">
        <v>0.6745006115015978</v>
      </c>
      <c r="AM203" t="n">
        <v>457.4193470552564</v>
      </c>
      <c r="AN203" t="n">
        <v>35.39862604439259</v>
      </c>
    </row>
    <row r="204">
      <c r="A204" t="inlineStr">
        <is>
          <t>MI-HT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0.8152610441767069</v>
      </c>
      <c r="J204" t="n">
        <v>0.7580645161290323</v>
      </c>
      <c r="K204" t="n">
        <v>0.8152610441767069</v>
      </c>
      <c r="L204" t="n">
        <v>0.7773381548951965</v>
      </c>
      <c r="M204" t="n">
        <v>0.8126532274029502</v>
      </c>
      <c r="N204" t="n">
        <v>0.7538610981031711</v>
      </c>
      <c r="O204" t="n">
        <v>0.8152610441767069</v>
      </c>
      <c r="P204" t="n">
        <v>0.7580645161290323</v>
      </c>
      <c r="Q204" t="inlineStr">
        <is>
          <t>[0.8933333333333333, 0.7019867549668874, 0.8426395939086295]</t>
        </is>
      </c>
      <c r="R204" t="inlineStr">
        <is>
          <t>[0.7194244604316546, 0.7052023121387283, 0.8369565217391305]</t>
        </is>
      </c>
      <c r="S204" t="n">
        <v>0.835827313381493</v>
      </c>
      <c r="T204" t="n">
        <v>0.7627701937164852</v>
      </c>
      <c r="U204" t="n">
        <v>0.8152610441767069</v>
      </c>
      <c r="V204" t="n">
        <v>0.7580645161290323</v>
      </c>
      <c r="W204" t="inlineStr">
        <is>
          <t>[1.0, 0.7794117647058824, 0.7280701754385965]</t>
        </is>
      </c>
      <c r="X204" t="inlineStr">
        <is>
          <t>[0.6493506493506493, 0.8840579710144928, 0.7549019607843137]</t>
        </is>
      </c>
      <c r="Y204" t="n">
        <v>0.8152610441767069</v>
      </c>
      <c r="Z204" t="n">
        <v>0.7773381548951965</v>
      </c>
      <c r="AA204" t="n">
        <v>0.8152610441767069</v>
      </c>
      <c r="AB204" t="n">
        <v>0.7580645161290323</v>
      </c>
      <c r="AC204" t="inlineStr">
        <is>
          <t>[0.8072289156626506, 0.6385542168674698, 1.0]</t>
        </is>
      </c>
      <c r="AD204" t="inlineStr">
        <is>
          <t>[0.8064516129032258, 0.5865384615384616, 0.9390243902439024]</t>
        </is>
      </c>
      <c r="AE204" t="n">
        <v>0.1847389558232932</v>
      </c>
      <c r="AF204" t="n">
        <v>0.2419354838709677</v>
      </c>
      <c r="AG204" t="n">
        <v>0.6920384725439531</v>
      </c>
      <c r="AH204" t="n">
        <v>0.6086889260587151</v>
      </c>
      <c r="AI204" t="n">
        <v>0.688135593220339</v>
      </c>
      <c r="AJ204" t="n">
        <v>0.6103896103896104</v>
      </c>
      <c r="AK204" t="n">
        <v>0.7358409795992579</v>
      </c>
      <c r="AL204" t="n">
        <v>0.65342532220745</v>
      </c>
      <c r="AM204" t="n">
        <v>806.8818209692836</v>
      </c>
      <c r="AN204" t="n">
        <v>36.64347559213638</v>
      </c>
    </row>
    <row r="205">
      <c r="A205" t="inlineStr">
        <is>
          <t>MI-HT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0.8514056224899599</v>
      </c>
      <c r="J205" t="n">
        <v>0.7096774193548387</v>
      </c>
      <c r="K205" t="n">
        <v>0.8514056224899598</v>
      </c>
      <c r="L205" t="n">
        <v>0.7467015675119529</v>
      </c>
      <c r="M205" t="n">
        <v>0.8467288149827832</v>
      </c>
      <c r="N205" t="n">
        <v>0.7033363659591335</v>
      </c>
      <c r="O205" t="n">
        <v>0.8514056224899599</v>
      </c>
      <c r="P205" t="n">
        <v>0.7096774193548389</v>
      </c>
      <c r="Q205" t="inlineStr">
        <is>
          <t>[0.9135802469135801, 0.7482993197278912, 0.8783068783068783]</t>
        </is>
      </c>
      <c r="R205" t="inlineStr">
        <is>
          <t>[0.7105263157894737, 0.5822784810126582, 0.8172043010752689]</t>
        </is>
      </c>
      <c r="S205" t="n">
        <v>0.8597009095613407</v>
      </c>
      <c r="T205" t="n">
        <v>0.7275403608736942</v>
      </c>
      <c r="U205" t="n">
        <v>0.8514056224899599</v>
      </c>
      <c r="V205" t="n">
        <v>0.7096774193548387</v>
      </c>
      <c r="W205" t="inlineStr">
        <is>
          <t>[0.9367088607594937, 0.859375, 0.7830188679245284]</t>
        </is>
      </c>
      <c r="X205" t="inlineStr">
        <is>
          <t>[0.6, 0.8518518518518519, 0.7307692307692307]</t>
        </is>
      </c>
      <c r="Y205" t="n">
        <v>0.8514056224899598</v>
      </c>
      <c r="Z205" t="n">
        <v>0.7467015675119529</v>
      </c>
      <c r="AA205" t="n">
        <v>0.8514056224899599</v>
      </c>
      <c r="AB205" t="n">
        <v>0.7096774193548387</v>
      </c>
      <c r="AC205" t="inlineStr">
        <is>
          <t>[0.891566265060241, 0.6626506024096386, 1.0]</t>
        </is>
      </c>
      <c r="AD205" t="inlineStr">
        <is>
          <t>[0.8709677419354839, 0.4423076923076923, 0.926829268292683]</t>
        </is>
      </c>
      <c r="AE205" t="n">
        <v>0.1485943775100401</v>
      </c>
      <c r="AF205" t="n">
        <v>0.2903225806451613</v>
      </c>
      <c r="AG205" t="n">
        <v>0.7405846819300471</v>
      </c>
      <c r="AH205" t="n">
        <v>0.5508812615955473</v>
      </c>
      <c r="AI205" t="n">
        <v>0.7412587412587412</v>
      </c>
      <c r="AJ205" t="n">
        <v>0.55</v>
      </c>
      <c r="AK205" t="n">
        <v>0.7857677700337834</v>
      </c>
      <c r="AL205" t="n">
        <v>0.5996685656591372</v>
      </c>
      <c r="AM205" t="n">
        <v>556.4664849713445</v>
      </c>
      <c r="AN205" t="n">
        <v>31.27776793390512</v>
      </c>
    </row>
    <row r="206">
      <c r="A206" t="inlineStr">
        <is>
          <t>MI-HT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0.8313253012048193</v>
      </c>
      <c r="J206" t="n">
        <v>0.8024193548387096</v>
      </c>
      <c r="K206" t="n">
        <v>0.8313253012048193</v>
      </c>
      <c r="L206" t="n">
        <v>0.822590732110795</v>
      </c>
      <c r="M206" t="n">
        <v>0.8287683284457478</v>
      </c>
      <c r="N206" t="n">
        <v>0.8035833301552536</v>
      </c>
      <c r="O206" t="n">
        <v>0.8313253012048193</v>
      </c>
      <c r="P206" t="n">
        <v>0.8024193548387095</v>
      </c>
      <c r="Q206" t="inlineStr">
        <is>
          <t>[0.9290322580645161, 0.7272727272727273, 0.83]</t>
        </is>
      </c>
      <c r="R206" t="inlineStr">
        <is>
          <t>[0.8088235294117647, 0.7431693989071038, 0.8587570621468926]</t>
        </is>
      </c>
      <c r="S206" t="n">
        <v>0.8586894586894588</v>
      </c>
      <c r="T206" t="n">
        <v>0.801334245638043</v>
      </c>
      <c r="U206" t="n">
        <v>0.8313253012048193</v>
      </c>
      <c r="V206" t="n">
        <v>0.8024193548387096</v>
      </c>
      <c r="W206" t="inlineStr">
        <is>
          <t>[1.0, 0.8666666666666667, 0.7094017094017094]</t>
        </is>
      </c>
      <c r="X206" t="inlineStr">
        <is>
          <t>[0.7432432432432432, 0.8607594936708861, 0.8]</t>
        </is>
      </c>
      <c r="Y206" t="n">
        <v>0.8313253012048193</v>
      </c>
      <c r="Z206" t="n">
        <v>0.822590732110795</v>
      </c>
      <c r="AA206" t="n">
        <v>0.8313253012048193</v>
      </c>
      <c r="AB206" t="n">
        <v>0.8024193548387096</v>
      </c>
      <c r="AC206" t="inlineStr">
        <is>
          <t>[0.8674698795180723, 0.6265060240963856, 1.0]</t>
        </is>
      </c>
      <c r="AD206" t="inlineStr">
        <is>
          <t>[0.8870967741935484, 0.6538461538461539, 0.926829268292683]</t>
        </is>
      </c>
      <c r="AE206" t="n">
        <v>0.1686746987951807</v>
      </c>
      <c r="AF206" t="n">
        <v>0.1975806451612903</v>
      </c>
      <c r="AG206" t="n">
        <v>0.716100053449451</v>
      </c>
      <c r="AH206" t="n">
        <v>0.6742639803432841</v>
      </c>
      <c r="AI206" t="n">
        <v>0.711340206185567</v>
      </c>
      <c r="AJ206" t="n">
        <v>0.67003367003367</v>
      </c>
      <c r="AK206" t="n">
        <v>0.7638619799863919</v>
      </c>
      <c r="AL206" t="n">
        <v>0.7111324144682016</v>
      </c>
      <c r="AM206" t="n">
        <v>699.1747060269117</v>
      </c>
      <c r="AN206" t="n">
        <v>40.06027075648308</v>
      </c>
    </row>
    <row r="207">
      <c r="A207" t="inlineStr">
        <is>
          <t>MI-HT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0.8433734939759037</v>
      </c>
      <c r="J207" t="n">
        <v>0.7580645161290323</v>
      </c>
      <c r="K207" t="n">
        <v>0.8433734939759036</v>
      </c>
      <c r="L207" t="n">
        <v>0.7821319776473198</v>
      </c>
      <c r="M207" t="n">
        <v>0.8434101455645644</v>
      </c>
      <c r="N207" t="n">
        <v>0.7563009134960589</v>
      </c>
      <c r="O207" t="n">
        <v>0.8433734939759037</v>
      </c>
      <c r="P207" t="n">
        <v>0.7580645161290323</v>
      </c>
      <c r="Q207" t="inlineStr">
        <is>
          <t>[0.8859060402684563, 0.7973856209150327, 0.8469387755102041]</t>
        </is>
      </c>
      <c r="R207" t="inlineStr">
        <is>
          <t>[0.7412587412587414, 0.689655172413793, 0.8379888268156425]</t>
        </is>
      </c>
      <c r="S207" t="n">
        <v>0.8686472819216182</v>
      </c>
      <c r="T207" t="n">
        <v>0.7615532403619459</v>
      </c>
      <c r="U207" t="n">
        <v>0.8433734939759037</v>
      </c>
      <c r="V207" t="n">
        <v>0.7580645161290323</v>
      </c>
      <c r="W207" t="inlineStr">
        <is>
          <t>[1.0, 0.8714285714285714, 0.7345132743362832]</t>
        </is>
      </c>
      <c r="X207" t="inlineStr">
        <is>
          <t>[0.654320987654321, 0.8571428571428571, 0.7731958762886598]</t>
        </is>
      </c>
      <c r="Y207" t="n">
        <v>0.8433734939759036</v>
      </c>
      <c r="Z207" t="n">
        <v>0.7821319776473198</v>
      </c>
      <c r="AA207" t="n">
        <v>0.8433734939759037</v>
      </c>
      <c r="AB207" t="n">
        <v>0.7580645161290323</v>
      </c>
      <c r="AC207" t="inlineStr">
        <is>
          <t>[0.7951807228915663, 0.7349397590361446, 1.0]</t>
        </is>
      </c>
      <c r="AD207" t="inlineStr">
        <is>
          <t>[0.8548387096774194, 0.5769230769230769, 0.9146341463414634]</t>
        </is>
      </c>
      <c r="AE207" t="n">
        <v>0.1566265060240964</v>
      </c>
      <c r="AF207" t="n">
        <v>0.2419354838709677</v>
      </c>
      <c r="AG207" t="n">
        <v>0.730912491829573</v>
      </c>
      <c r="AH207" t="n">
        <v>0.6121195081721398</v>
      </c>
      <c r="AI207" t="n">
        <v>0.7291666666666666</v>
      </c>
      <c r="AJ207" t="n">
        <v>0.6103896103896104</v>
      </c>
      <c r="AK207" t="n">
        <v>0.7779464122754364</v>
      </c>
      <c r="AL207" t="n">
        <v>0.653058279323137</v>
      </c>
      <c r="AM207" t="n">
        <v>520.6341358572245</v>
      </c>
      <c r="AN207" t="n">
        <v>34.78336772322655</v>
      </c>
    </row>
    <row r="208">
      <c r="A208" t="inlineStr">
        <is>
          <t>MI-HT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0.7751004016064257</v>
      </c>
      <c r="J208" t="n">
        <v>0.782258064516129</v>
      </c>
      <c r="K208" t="n">
        <v>0.7751004016064257</v>
      </c>
      <c r="L208" t="n">
        <v>0.7818218039500494</v>
      </c>
      <c r="M208" t="n">
        <v>0.7717955241024693</v>
      </c>
      <c r="N208" t="n">
        <v>0.7753714340843648</v>
      </c>
      <c r="O208" t="n">
        <v>0.7751004016064257</v>
      </c>
      <c r="P208" t="n">
        <v>0.7822580645161291</v>
      </c>
      <c r="Q208" t="inlineStr">
        <is>
          <t>[0.8309859154929577, 0.6666666666666666, 0.8177339901477833]</t>
        </is>
      </c>
      <c r="R208" t="inlineStr">
        <is>
          <t>[0.6875, 0.7614213197969544, 0.8771929824561403]</t>
        </is>
      </c>
      <c r="S208" t="n">
        <v>0.8067460317460317</v>
      </c>
      <c r="T208" t="n">
        <v>0.7719383029277919</v>
      </c>
      <c r="U208" t="n">
        <v>0.7751004016064257</v>
      </c>
      <c r="V208" t="n">
        <v>0.782258064516129</v>
      </c>
      <c r="W208" t="inlineStr">
        <is>
          <t>[1.0, 0.7285714285714285, 0.6916666666666667]</t>
        </is>
      </c>
      <c r="X208" t="inlineStr">
        <is>
          <t>[0.6666666666666666, 0.8064516129032258, 0.8426966292134831]</t>
        </is>
      </c>
      <c r="Y208" t="n">
        <v>0.7751004016064257</v>
      </c>
      <c r="Z208" t="n">
        <v>0.7818218039500494</v>
      </c>
      <c r="AA208" t="n">
        <v>0.7751004016064257</v>
      </c>
      <c r="AB208" t="n">
        <v>0.782258064516129</v>
      </c>
      <c r="AC208" t="inlineStr">
        <is>
          <t>[0.7108433734939759, 0.6144578313253012, 1.0]</t>
        </is>
      </c>
      <c r="AD208" t="inlineStr">
        <is>
          <t>[0.7096774193548387, 0.7211538461538461, 0.9146341463414634]</t>
        </is>
      </c>
      <c r="AE208" t="n">
        <v>0.2248995983935743</v>
      </c>
      <c r="AF208" t="n">
        <v>0.217741935483871</v>
      </c>
      <c r="AG208" t="n">
        <v>0.6341700133868808</v>
      </c>
      <c r="AH208" t="n">
        <v>0.6399378740567265</v>
      </c>
      <c r="AI208" t="n">
        <v>0.6327868852459017</v>
      </c>
      <c r="AJ208" t="n">
        <v>0.6423841059602649</v>
      </c>
      <c r="AK208" t="n">
        <v>0.6802750141299961</v>
      </c>
      <c r="AL208" t="n">
        <v>0.6704115508565049</v>
      </c>
      <c r="AM208" t="n">
        <v>495.1972674652934</v>
      </c>
      <c r="AN208" t="n">
        <v>34.95158206671476</v>
      </c>
    </row>
    <row r="209">
      <c r="A209" t="inlineStr">
        <is>
          <t>MI-HT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0.8273092369477911</v>
      </c>
      <c r="J209" t="n">
        <v>0.7903225806451613</v>
      </c>
      <c r="K209" t="n">
        <v>0.8273092369477911</v>
      </c>
      <c r="L209" t="n">
        <v>0.7882320603603059</v>
      </c>
      <c r="M209" t="n">
        <v>0.8207776937935668</v>
      </c>
      <c r="N209" t="n">
        <v>0.7869548975733816</v>
      </c>
      <c r="O209" t="n">
        <v>0.8273092369477912</v>
      </c>
      <c r="P209" t="n">
        <v>0.7903225806451614</v>
      </c>
      <c r="Q209" t="inlineStr">
        <is>
          <t>[0.8765432098765433, 0.7074829931972789, 0.8783068783068783]</t>
        </is>
      </c>
      <c r="R209" t="inlineStr">
        <is>
          <t>[0.7096774193548389, 0.7475728155339806, 0.9036144578313253]</t>
        </is>
      </c>
      <c r="S209" t="n">
        <v>0.8314176817132394</v>
      </c>
      <c r="T209" t="n">
        <v>0.7858121743320985</v>
      </c>
      <c r="U209" t="n">
        <v>0.8273092369477911</v>
      </c>
      <c r="V209" t="n">
        <v>0.7903225806451613</v>
      </c>
      <c r="W209" t="inlineStr">
        <is>
          <t>[0.8987341772151899, 0.8125, 0.7830188679245284]</t>
        </is>
      </c>
      <c r="X209" t="inlineStr">
        <is>
          <t>[0.7096774193548387, 0.7549019607843137, 0.8928571428571429]</t>
        </is>
      </c>
      <c r="Y209" t="n">
        <v>0.8273092369477911</v>
      </c>
      <c r="Z209" t="n">
        <v>0.7882320603603059</v>
      </c>
      <c r="AA209" t="n">
        <v>0.8273092369477911</v>
      </c>
      <c r="AB209" t="n">
        <v>0.7903225806451613</v>
      </c>
      <c r="AC209" t="inlineStr">
        <is>
          <t>[0.8554216867469879, 0.6265060240963856, 1.0]</t>
        </is>
      </c>
      <c r="AD209" t="inlineStr">
        <is>
          <t>[0.7096774193548387, 0.7403846153846154, 0.9146341463414634]</t>
        </is>
      </c>
      <c r="AE209" t="n">
        <v>0.1726907630522088</v>
      </c>
      <c r="AF209" t="n">
        <v>0.2096774193548387</v>
      </c>
      <c r="AG209" t="n">
        <v>0.7035356897323134</v>
      </c>
      <c r="AH209" t="n">
        <v>0.6570250163273419</v>
      </c>
      <c r="AI209" t="n">
        <v>0.7054794520547946</v>
      </c>
      <c r="AJ209" t="n">
        <v>0.6533333333333333</v>
      </c>
      <c r="AK209" t="n">
        <v>0.7492204318926772</v>
      </c>
      <c r="AL209" t="n">
        <v>0.6789844005375753</v>
      </c>
      <c r="AM209" t="n">
        <v>459.1808948665857</v>
      </c>
      <c r="AN209" t="n">
        <v>30.98119240254164</v>
      </c>
    </row>
    <row r="210">
      <c r="A210" t="inlineStr">
        <is>
          <t>MI-HT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0.8192771084337349</v>
      </c>
      <c r="J210" t="n">
        <v>0.7056451612903226</v>
      </c>
      <c r="K210" t="n">
        <v>0.8192771084337349</v>
      </c>
      <c r="L210" t="n">
        <v>0.7465704371683914</v>
      </c>
      <c r="M210" t="n">
        <v>0.8178848895395009</v>
      </c>
      <c r="N210" t="n">
        <v>0.7048935330615437</v>
      </c>
      <c r="O210" t="n">
        <v>0.819277108433735</v>
      </c>
      <c r="P210" t="n">
        <v>0.7056451612903226</v>
      </c>
      <c r="Q210" t="inlineStr">
        <is>
          <t>[0.8472222222222222, 0.759493670886076, 0.8469387755102041]</t>
        </is>
      </c>
      <c r="R210" t="inlineStr">
        <is>
          <t>[0.7808219178082193, 0.5679012345679012, 0.7659574468085106]</t>
        </is>
      </c>
      <c r="S210" t="n">
        <v>0.8448377581120944</v>
      </c>
      <c r="T210" t="n">
        <v>0.7169733866220529</v>
      </c>
      <c r="U210" t="n">
        <v>0.8192771084337349</v>
      </c>
      <c r="V210" t="n">
        <v>0.7056451612903226</v>
      </c>
      <c r="W210" t="inlineStr">
        <is>
          <t>[1.0, 0.8, 0.7345132743362832]</t>
        </is>
      </c>
      <c r="X210" t="inlineStr">
        <is>
          <t>[0.6785714285714286, 0.7931034482758621, 0.6792452830188679]</t>
        </is>
      </c>
      <c r="Y210" t="n">
        <v>0.8192771084337349</v>
      </c>
      <c r="Z210" t="n">
        <v>0.7465704371683914</v>
      </c>
      <c r="AA210" t="n">
        <v>0.8192771084337349</v>
      </c>
      <c r="AB210" t="n">
        <v>0.7056451612903226</v>
      </c>
      <c r="AC210" t="inlineStr">
        <is>
          <t>[0.7349397590361446, 0.7228915662650602, 1.0]</t>
        </is>
      </c>
      <c r="AD210" t="inlineStr">
        <is>
          <t>[0.9193548387096774, 0.4423076923076923, 0.8780487804878049]</t>
        </is>
      </c>
      <c r="AE210" t="n">
        <v>0.1807228915662651</v>
      </c>
      <c r="AF210" t="n">
        <v>0.2943548387096774</v>
      </c>
      <c r="AG210" t="n">
        <v>0.6938993104438705</v>
      </c>
      <c r="AH210" t="n">
        <v>0.5525636058375306</v>
      </c>
      <c r="AI210" t="n">
        <v>0.6938775510204082</v>
      </c>
      <c r="AJ210" t="n">
        <v>0.5451713395638629</v>
      </c>
      <c r="AK210" t="n">
        <v>0.742028792688099</v>
      </c>
      <c r="AL210" t="n">
        <v>0.5869381691376329</v>
      </c>
      <c r="AM210" t="n">
        <v>669.1681917831302</v>
      </c>
      <c r="AN210" t="n">
        <v>37.80088268220425</v>
      </c>
    </row>
    <row r="211">
      <c r="A211" t="inlineStr">
        <is>
          <t>MI-HT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0.7670682730923695</v>
      </c>
      <c r="J211" t="n">
        <v>0.7983870967741935</v>
      </c>
      <c r="K211" t="n">
        <v>0.7670682730923696</v>
      </c>
      <c r="L211" t="n">
        <v>0.7985762270774073</v>
      </c>
      <c r="M211" t="n">
        <v>0.7619924279207941</v>
      </c>
      <c r="N211" t="n">
        <v>0.7973566540142628</v>
      </c>
      <c r="O211" t="n">
        <v>0.7670682730923695</v>
      </c>
      <c r="P211" t="n">
        <v>0.7983870967741935</v>
      </c>
      <c r="Q211" t="inlineStr">
        <is>
          <t>[0.8413793103448276, 0.6308724832214765, 0.8137254901960784]</t>
        </is>
      </c>
      <c r="R211" t="inlineStr">
        <is>
          <t>[0.7343750000000001, 0.7632850241545893, 0.8944099378881988]</t>
        </is>
      </c>
      <c r="S211" t="n">
        <v>0.793980864362096</v>
      </c>
      <c r="T211" t="n">
        <v>0.7968346361488797</v>
      </c>
      <c r="U211" t="n">
        <v>0.7670682730923695</v>
      </c>
      <c r="V211" t="n">
        <v>0.7983870967741935</v>
      </c>
      <c r="W211" t="inlineStr">
        <is>
          <t>[0.9838709677419355, 0.7121212121212122, 0.6859504132231405]</t>
        </is>
      </c>
      <c r="X211" t="inlineStr">
        <is>
          <t>[0.7121212121212122, 0.7669902912621359, 0.9113924050632911]</t>
        </is>
      </c>
      <c r="Y211" t="n">
        <v>0.7670682730923696</v>
      </c>
      <c r="Z211" t="n">
        <v>0.7985762270774073</v>
      </c>
      <c r="AA211" t="n">
        <v>0.7670682730923695</v>
      </c>
      <c r="AB211" t="n">
        <v>0.7983870967741935</v>
      </c>
      <c r="AC211" t="inlineStr">
        <is>
          <t>[0.7349397590361446, 0.5662650602409639, 1.0]</t>
        </is>
      </c>
      <c r="AD211" t="inlineStr">
        <is>
          <t>[0.7580645161290323, 0.7596153846153846, 0.8780487804878049]</t>
        </is>
      </c>
      <c r="AE211" t="n">
        <v>0.2329317269076305</v>
      </c>
      <c r="AF211" t="n">
        <v>0.2016129032258064</v>
      </c>
      <c r="AG211" t="n">
        <v>0.624308401046369</v>
      </c>
      <c r="AH211" t="n">
        <v>0.6688077258750637</v>
      </c>
      <c r="AI211" t="n">
        <v>0.6221498371335505</v>
      </c>
      <c r="AJ211" t="n">
        <v>0.6644295302013423</v>
      </c>
      <c r="AK211" t="n">
        <v>0.6684178566227071</v>
      </c>
      <c r="AL211" t="n">
        <v>0.6919363364998903</v>
      </c>
      <c r="AM211" t="n">
        <v>392.9209101051092</v>
      </c>
      <c r="AN211" t="n">
        <v>24.96737793833017</v>
      </c>
    </row>
    <row r="212">
      <c r="A212" t="inlineStr">
        <is>
          <t>MI-HT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0.8353413654618473</v>
      </c>
      <c r="J212" t="n">
        <v>0.7782258064516129</v>
      </c>
      <c r="K212" t="n">
        <v>0.8353413654618475</v>
      </c>
      <c r="L212" t="n">
        <v>0.7968463152373459</v>
      </c>
      <c r="M212" t="n">
        <v>0.8339814343125601</v>
      </c>
      <c r="N212" t="n">
        <v>0.7774619325778174</v>
      </c>
      <c r="O212" t="n">
        <v>0.8353413654618473</v>
      </c>
      <c r="P212" t="n">
        <v>0.778225806451613</v>
      </c>
      <c r="Q212" t="inlineStr">
        <is>
          <t>[0.9006622516556291, 0.75, 0.8512820512820513]</t>
        </is>
      </c>
      <c r="R212" t="inlineStr">
        <is>
          <t>[0.7172413793103449, 0.7103825136612023, 0.9047619047619047]</t>
        </is>
      </c>
      <c r="S212" t="n">
        <v>0.8557194616977227</v>
      </c>
      <c r="T212" t="n">
        <v>0.7776705881518421</v>
      </c>
      <c r="U212" t="n">
        <v>0.8353413654618473</v>
      </c>
      <c r="V212" t="n">
        <v>0.7782258064516129</v>
      </c>
      <c r="W212" t="inlineStr">
        <is>
          <t>[1.0, 0.8260869565217391, 0.7410714285714286]</t>
        </is>
      </c>
      <c r="X212" t="inlineStr">
        <is>
          <t>[0.6265060240963856, 0.8227848101265823, 0.8837209302325582]</t>
        </is>
      </c>
      <c r="Y212" t="n">
        <v>0.8353413654618475</v>
      </c>
      <c r="Z212" t="n">
        <v>0.7968463152373459</v>
      </c>
      <c r="AA212" t="n">
        <v>0.8353413654618473</v>
      </c>
      <c r="AB212" t="n">
        <v>0.7782258064516129</v>
      </c>
      <c r="AC212" t="inlineStr">
        <is>
          <t>[0.8192771084337349, 0.6867469879518072, 1.0]</t>
        </is>
      </c>
      <c r="AD212" t="inlineStr">
        <is>
          <t>[0.8387096774193549, 0.625, 0.926829268292683]</t>
        </is>
      </c>
      <c r="AE212" t="n">
        <v>0.1646586345381526</v>
      </c>
      <c r="AF212" t="n">
        <v>0.2217741935483871</v>
      </c>
      <c r="AG212" t="n">
        <v>0.7201161790017213</v>
      </c>
      <c r="AH212" t="n">
        <v>0.6453580663650315</v>
      </c>
      <c r="AI212" t="n">
        <v>0.7172413793103448</v>
      </c>
      <c r="AJ212" t="n">
        <v>0.636963696369637</v>
      </c>
      <c r="AK212" t="n">
        <v>0.7647775542773548</v>
      </c>
      <c r="AL212" t="n">
        <v>0.6769966311318347</v>
      </c>
      <c r="AM212" t="n">
        <v>557.1326141580939</v>
      </c>
      <c r="AN212" t="n">
        <v>42.43132084608078</v>
      </c>
    </row>
    <row r="213">
      <c r="A213" t="inlineStr">
        <is>
          <t>MI-HT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0.8353413654618473</v>
      </c>
      <c r="J213" t="n">
        <v>0.8467741935483871</v>
      </c>
      <c r="K213" t="n">
        <v>0.8353413654618475</v>
      </c>
      <c r="L213" t="n">
        <v>0.8552245354959753</v>
      </c>
      <c r="M213" t="n">
        <v>0.830617598324055</v>
      </c>
      <c r="N213" t="n">
        <v>0.8459080601937744</v>
      </c>
      <c r="O213" t="n">
        <v>0.8353413654618473</v>
      </c>
      <c r="P213" t="n">
        <v>0.8467741935483871</v>
      </c>
      <c r="Q213" t="inlineStr">
        <is>
          <t>[0.9433962264150944, 0.7142857142857143, 0.8341708542713567]</t>
        </is>
      </c>
      <c r="R213" t="inlineStr">
        <is>
          <t>[0.803030303030303, 0.8061224489795917, 0.9285714285714286]</t>
        </is>
      </c>
      <c r="S213" t="n">
        <v>0.8598507763662028</v>
      </c>
      <c r="T213" t="n">
        <v>0.8409384178342721</v>
      </c>
      <c r="U213" t="n">
        <v>0.8353413654618473</v>
      </c>
      <c r="V213" t="n">
        <v>0.8467741935483871</v>
      </c>
      <c r="W213" t="inlineStr">
        <is>
          <t>[0.9868421052631579, 0.8771929824561403, 0.7155172413793104]</t>
        </is>
      </c>
      <c r="X213" t="inlineStr">
        <is>
          <t>[0.7571428571428571, 0.8586956521739131, 0.9069767441860465]</t>
        </is>
      </c>
      <c r="Y213" t="n">
        <v>0.8353413654618475</v>
      </c>
      <c r="Z213" t="n">
        <v>0.8552245354959753</v>
      </c>
      <c r="AA213" t="n">
        <v>0.8353413654618473</v>
      </c>
      <c r="AB213" t="n">
        <v>0.8467741935483871</v>
      </c>
      <c r="AC213" t="inlineStr">
        <is>
          <t>[0.9036144578313253, 0.6024096385542169, 1.0]</t>
        </is>
      </c>
      <c r="AD213" t="inlineStr">
        <is>
          <t>[0.8548387096774194, 0.7596153846153846, 0.9512195121951219]</t>
        </is>
      </c>
      <c r="AE213" t="n">
        <v>0.1646586345381526</v>
      </c>
      <c r="AF213" t="n">
        <v>0.1532258064516129</v>
      </c>
      <c r="AG213" t="n">
        <v>0.7213099799306697</v>
      </c>
      <c r="AH213" t="n">
        <v>0.7375888059432363</v>
      </c>
      <c r="AI213" t="n">
        <v>0.7172413793103448</v>
      </c>
      <c r="AJ213" t="n">
        <v>0.7342657342657343</v>
      </c>
      <c r="AK213" t="n">
        <v>0.7701000907658503</v>
      </c>
      <c r="AL213" t="n">
        <v>0.7697102935856144</v>
      </c>
      <c r="AM213" t="n">
        <v>585.9071692451835</v>
      </c>
      <c r="AN213" t="n">
        <v>33.37843462079763</v>
      </c>
    </row>
    <row r="214">
      <c r="A214" t="inlineStr">
        <is>
          <t>MI-HT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0.8393574297188755</v>
      </c>
      <c r="J214" t="n">
        <v>0.8266129032258065</v>
      </c>
      <c r="K214" t="n">
        <v>0.8393574297188756</v>
      </c>
      <c r="L214" t="n">
        <v>0.8435413262321209</v>
      </c>
      <c r="M214" t="n">
        <v>0.8331653649113967</v>
      </c>
      <c r="N214" t="n">
        <v>0.8251384222018577</v>
      </c>
      <c r="O214" t="n">
        <v>0.8393574297188755</v>
      </c>
      <c r="P214" t="n">
        <v>0.8266129032258065</v>
      </c>
      <c r="Q214" t="inlineStr">
        <is>
          <t>[0.9382716049382716, 0.7142857142857143, 0.8469387755102041]</t>
        </is>
      </c>
      <c r="R214" t="inlineStr">
        <is>
          <t>[0.7971014492753624, 0.7868852459016393, 0.8914285714285715]</t>
        </is>
      </c>
      <c r="S214" t="n">
        <v>0.8579105244160399</v>
      </c>
      <c r="T214" t="n">
        <v>0.8245954310029874</v>
      </c>
      <c r="U214" t="n">
        <v>0.8393574297188755</v>
      </c>
      <c r="V214" t="n">
        <v>0.8266129032258065</v>
      </c>
      <c r="W214" t="inlineStr">
        <is>
          <t>[0.9620253164556962, 0.8771929824561403, 0.7345132743362832]</t>
        </is>
      </c>
      <c r="X214" t="inlineStr">
        <is>
          <t>[0.7236842105263158, 0.9113924050632911, 0.8387096774193549]</t>
        </is>
      </c>
      <c r="Y214" t="n">
        <v>0.8393574297188756</v>
      </c>
      <c r="Z214" t="n">
        <v>0.8435413262321209</v>
      </c>
      <c r="AA214" t="n">
        <v>0.8393574297188755</v>
      </c>
      <c r="AB214" t="n">
        <v>0.8266129032258065</v>
      </c>
      <c r="AC214" t="inlineStr">
        <is>
          <t>[0.9156626506024096, 0.6024096385542169, 1.0]</t>
        </is>
      </c>
      <c r="AD214" t="inlineStr">
        <is>
          <t>[0.8870967741935484, 0.6923076923076923, 0.9512195121951219]</t>
        </is>
      </c>
      <c r="AE214" t="n">
        <v>0.1606425702811245</v>
      </c>
      <c r="AF214" t="n">
        <v>0.1733870967741936</v>
      </c>
      <c r="AG214" t="n">
        <v>0.7245965867081323</v>
      </c>
      <c r="AH214" t="n">
        <v>0.7051409874661645</v>
      </c>
      <c r="AI214" t="n">
        <v>0.7231833910034602</v>
      </c>
      <c r="AJ214" t="n">
        <v>0.7044673539518901</v>
      </c>
      <c r="AK214" t="n">
        <v>0.7740897469540525</v>
      </c>
      <c r="AL214" t="n">
        <v>0.7482198461225062</v>
      </c>
      <c r="AM214" t="n">
        <v>508.6197699606419</v>
      </c>
      <c r="AN214" t="n">
        <v>27.80502316355705</v>
      </c>
    </row>
    <row r="215">
      <c r="A215" t="inlineStr">
        <is>
          <t>MI-HT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0.8273092369477911</v>
      </c>
      <c r="J215" t="n">
        <v>0.7782258064516129</v>
      </c>
      <c r="K215" t="n">
        <v>0.8273092369477911</v>
      </c>
      <c r="L215" t="n">
        <v>0.7959864027920677</v>
      </c>
      <c r="M215" t="n">
        <v>0.8255864895548274</v>
      </c>
      <c r="N215" t="n">
        <v>0.7773591736528301</v>
      </c>
      <c r="O215" t="n">
        <v>0.8273092369477912</v>
      </c>
      <c r="P215" t="n">
        <v>0.778225806451613</v>
      </c>
      <c r="Q215" t="inlineStr">
        <is>
          <t>[0.9078947368421052, 0.7346938775510203, 0.8341708542713567]</t>
        </is>
      </c>
      <c r="R215" t="inlineStr">
        <is>
          <t>[0.7536231884057972, 0.721311475409836, 0.857142857142857]</t>
        </is>
      </c>
      <c r="S215" t="n">
        <v>0.8530890804597702</v>
      </c>
      <c r="T215" t="n">
        <v>0.7753683923978997</v>
      </c>
      <c r="U215" t="n">
        <v>0.8273092369477911</v>
      </c>
      <c r="V215" t="n">
        <v>0.7782258064516129</v>
      </c>
      <c r="W215" t="inlineStr">
        <is>
          <t>[1.0, 0.84375, 0.7155172413793104]</t>
        </is>
      </c>
      <c r="X215" t="inlineStr">
        <is>
          <t>[0.6842105263157895, 0.8354430379746836, 0.8064516129032258]</t>
        </is>
      </c>
      <c r="Y215" t="n">
        <v>0.8273092369477911</v>
      </c>
      <c r="Z215" t="n">
        <v>0.7959864027920677</v>
      </c>
      <c r="AA215" t="n">
        <v>0.8273092369477911</v>
      </c>
      <c r="AB215" t="n">
        <v>0.7782258064516129</v>
      </c>
      <c r="AC215" t="inlineStr">
        <is>
          <t>[0.8313253012048193, 0.6506024096385542, 1.0]</t>
        </is>
      </c>
      <c r="AD215" t="inlineStr">
        <is>
          <t>[0.8387096774193549, 0.6346153846153846, 0.9146341463414634]</t>
        </is>
      </c>
      <c r="AE215" t="n">
        <v>0.1726907630522088</v>
      </c>
      <c r="AF215" t="n">
        <v>0.2217741935483871</v>
      </c>
      <c r="AG215" t="n">
        <v>0.7091625679581508</v>
      </c>
      <c r="AH215" t="n">
        <v>0.6395845756310873</v>
      </c>
      <c r="AI215" t="n">
        <v>0.7054794520547946</v>
      </c>
      <c r="AJ215" t="n">
        <v>0.636963696369637</v>
      </c>
      <c r="AK215" t="n">
        <v>0.7561729436188238</v>
      </c>
      <c r="AL215" t="n">
        <v>0.6746973518327163</v>
      </c>
      <c r="AM215" t="n">
        <v>684.7912739664316</v>
      </c>
      <c r="AN215" t="n">
        <v>45.12257593125105</v>
      </c>
    </row>
    <row r="216">
      <c r="A216" t="inlineStr">
        <is>
          <t>MI-HT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0.8514056224899599</v>
      </c>
      <c r="J216" t="n">
        <v>0.7741935483870968</v>
      </c>
      <c r="K216" t="n">
        <v>0.8514056224899598</v>
      </c>
      <c r="L216" t="n">
        <v>0.8075283947628558</v>
      </c>
      <c r="M216" t="n">
        <v>0.851012841381805</v>
      </c>
      <c r="N216" t="n">
        <v>0.7722431077694235</v>
      </c>
      <c r="O216" t="n">
        <v>0.8514056224899599</v>
      </c>
      <c r="P216" t="n">
        <v>0.7741935483870968</v>
      </c>
      <c r="Q216" t="inlineStr">
        <is>
          <t>[0.9078947368421052, 0.7894736842105263, 0.8556701030927836]</t>
        </is>
      </c>
      <c r="R216" t="inlineStr">
        <is>
          <t>[0.763157894736842, 0.6785714285714286, 0.875]</t>
        </is>
      </c>
      <c r="S216" t="n">
        <v>0.8724376550463506</v>
      </c>
      <c r="T216" t="n">
        <v>0.7847394602048857</v>
      </c>
      <c r="U216" t="n">
        <v>0.8514056224899599</v>
      </c>
      <c r="V216" t="n">
        <v>0.7741935483870968</v>
      </c>
      <c r="W216" t="inlineStr">
        <is>
          <t>[1.0, 0.8695652173913043, 0.7477477477477478]</t>
        </is>
      </c>
      <c r="X216" t="inlineStr">
        <is>
          <t>[0.6444444444444445, 0.890625, 0.8191489361702128]</t>
        </is>
      </c>
      <c r="Y216" t="n">
        <v>0.8514056224899598</v>
      </c>
      <c r="Z216" t="n">
        <v>0.8075283947628558</v>
      </c>
      <c r="AA216" t="n">
        <v>0.8514056224899599</v>
      </c>
      <c r="AB216" t="n">
        <v>0.7741935483870968</v>
      </c>
      <c r="AC216" t="inlineStr">
        <is>
          <t>[0.8313253012048193, 0.7228915662650602, 1.0]</t>
        </is>
      </c>
      <c r="AD216" t="inlineStr">
        <is>
          <t>[0.9354838709677419, 0.5480769230769231, 0.9390243902439024]</t>
        </is>
      </c>
      <c r="AE216" t="n">
        <v>0.1485943775100401</v>
      </c>
      <c r="AF216" t="n">
        <v>0.2258064516129032</v>
      </c>
      <c r="AG216" t="n">
        <v>0.743748987332015</v>
      </c>
      <c r="AH216" t="n">
        <v>0.6361041892956787</v>
      </c>
      <c r="AI216" t="n">
        <v>0.7412587412587412</v>
      </c>
      <c r="AJ216" t="n">
        <v>0.631578947368421</v>
      </c>
      <c r="AK216" t="n">
        <v>0.7884048770219889</v>
      </c>
      <c r="AL216" t="n">
        <v>0.6867248349193389</v>
      </c>
      <c r="AM216" t="n">
        <v>447.7735050320625</v>
      </c>
      <c r="AN216" t="n">
        <v>35.67379893362522</v>
      </c>
    </row>
    <row r="217">
      <c r="A217" t="inlineStr">
        <is>
          <t>MI-HT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0.7670682730923695</v>
      </c>
      <c r="J217" t="n">
        <v>0.7741935483870968</v>
      </c>
      <c r="K217" t="n">
        <v>0.7670682730923696</v>
      </c>
      <c r="L217" t="n">
        <v>0.7870846698541426</v>
      </c>
      <c r="M217" t="n">
        <v>0.7627275333586013</v>
      </c>
      <c r="N217" t="n">
        <v>0.7681569607958041</v>
      </c>
      <c r="O217" t="n">
        <v>0.7670682730923695</v>
      </c>
      <c r="P217" t="n">
        <v>0.7741935483870968</v>
      </c>
      <c r="Q217" t="inlineStr">
        <is>
          <t>[0.8472222222222222, 0.6351351351351351, 0.8058252427184466]</t>
        </is>
      </c>
      <c r="R217" t="inlineStr">
        <is>
          <t>[0.7230769230769231, 0.7150837988826816, 0.8663101604278075]</t>
        </is>
      </c>
      <c r="S217" t="n">
        <v>0.7992912236814677</v>
      </c>
      <c r="T217" t="n">
        <v>0.7719794584500467</v>
      </c>
      <c r="U217" t="n">
        <v>0.7670682730923695</v>
      </c>
      <c r="V217" t="n">
        <v>0.7741935483870968</v>
      </c>
      <c r="W217" t="inlineStr">
        <is>
          <t>[1.0, 0.7230769230769231, 0.6747967479674797]</t>
        </is>
      </c>
      <c r="X217" t="inlineStr">
        <is>
          <t>[0.6911764705882353, 0.8533333333333334, 0.7714285714285715]</t>
        </is>
      </c>
      <c r="Y217" t="n">
        <v>0.7670682730923696</v>
      </c>
      <c r="Z217" t="n">
        <v>0.7870846698541426</v>
      </c>
      <c r="AA217" t="n">
        <v>0.7670682730923695</v>
      </c>
      <c r="AB217" t="n">
        <v>0.7741935483870968</v>
      </c>
      <c r="AC217" t="inlineStr">
        <is>
          <t>[0.7349397590361446, 0.5662650602409639, 1.0]</t>
        </is>
      </c>
      <c r="AD217" t="inlineStr">
        <is>
          <t>[0.7580645161290323, 0.6153846153846154, 0.9878048780487805]</t>
        </is>
      </c>
      <c r="AE217" t="n">
        <v>0.2329317269076305</v>
      </c>
      <c r="AF217" t="n">
        <v>0.2258064516129032</v>
      </c>
      <c r="AG217" t="n">
        <v>0.6250276805523632</v>
      </c>
      <c r="AH217" t="n">
        <v>0.6289792475892084</v>
      </c>
      <c r="AI217" t="n">
        <v>0.6221498371335505</v>
      </c>
      <c r="AJ217" t="n">
        <v>0.631578947368421</v>
      </c>
      <c r="AK217" t="n">
        <v>0.6704239119796501</v>
      </c>
      <c r="AL217" t="n">
        <v>0.6718114571805631</v>
      </c>
      <c r="AM217" t="n">
        <v>686.1633670553565</v>
      </c>
      <c r="AN217" t="n">
        <v>35.31145621091127</v>
      </c>
    </row>
    <row r="218">
      <c r="A218" t="inlineStr">
        <is>
          <t>MI-HT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0.8273092369477911</v>
      </c>
      <c r="J218" t="n">
        <v>0.7983870967741935</v>
      </c>
      <c r="K218" t="n">
        <v>0.8273092369477911</v>
      </c>
      <c r="L218" t="n">
        <v>0.8189342129153302</v>
      </c>
      <c r="M218" t="n">
        <v>0.8253559323038049</v>
      </c>
      <c r="N218" t="n">
        <v>0.7967499535184183</v>
      </c>
      <c r="O218" t="n">
        <v>0.8273092369477912</v>
      </c>
      <c r="P218" t="n">
        <v>0.7983870967741935</v>
      </c>
      <c r="Q218" t="inlineStr">
        <is>
          <t>[0.8413793103448276, 0.7469879518072289, 0.8877005347593583]</t>
        </is>
      </c>
      <c r="R218" t="inlineStr">
        <is>
          <t>[0.782608695652174, 0.7457627118644068, 0.861878453038674]</t>
        </is>
      </c>
      <c r="S218" t="n">
        <v>0.8429786142086959</v>
      </c>
      <c r="T218" t="n">
        <v>0.8008382309031191</v>
      </c>
      <c r="U218" t="n">
        <v>0.8273092369477911</v>
      </c>
      <c r="V218" t="n">
        <v>0.7983870967741935</v>
      </c>
      <c r="W218" t="inlineStr">
        <is>
          <t>[0.9838709677419355, 0.7469879518072289, 0.7980769230769231]</t>
        </is>
      </c>
      <c r="X218" t="inlineStr">
        <is>
          <t>[0.7105263157894737, 0.9041095890410958, 0.7878787878787878]</t>
        </is>
      </c>
      <c r="Y218" t="n">
        <v>0.8273092369477911</v>
      </c>
      <c r="Z218" t="n">
        <v>0.8189342129153302</v>
      </c>
      <c r="AA218" t="n">
        <v>0.8273092369477911</v>
      </c>
      <c r="AB218" t="n">
        <v>0.7983870967741935</v>
      </c>
      <c r="AC218" t="inlineStr">
        <is>
          <t>[0.7349397590361446, 0.7469879518072289, 1.0]</t>
        </is>
      </c>
      <c r="AD218" t="inlineStr">
        <is>
          <t>[0.8709677419354839, 0.6346153846153846, 0.9512195121951219]</t>
        </is>
      </c>
      <c r="AE218" t="n">
        <v>0.1726907630522088</v>
      </c>
      <c r="AF218" t="n">
        <v>0.2016129032258064</v>
      </c>
      <c r="AG218" t="n">
        <v>0.7068070818070818</v>
      </c>
      <c r="AH218" t="n">
        <v>0.664911096949932</v>
      </c>
      <c r="AI218" t="n">
        <v>0.7054794520547946</v>
      </c>
      <c r="AJ218" t="n">
        <v>0.6644295302013423</v>
      </c>
      <c r="AK218" t="n">
        <v>0.7489981442652086</v>
      </c>
      <c r="AL218" t="n">
        <v>0.7106841826620942</v>
      </c>
      <c r="AM218" t="n">
        <v>292.1361881420016</v>
      </c>
      <c r="AN218" t="n">
        <v>20.94325323402882</v>
      </c>
    </row>
    <row r="219">
      <c r="A219" t="inlineStr">
        <is>
          <t>MI-HT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0.7550200803212851</v>
      </c>
      <c r="J219" t="n">
        <v>0.7903225806451613</v>
      </c>
      <c r="K219" t="n">
        <v>0.7550200803212851</v>
      </c>
      <c r="L219" t="n">
        <v>0.7904032762411991</v>
      </c>
      <c r="M219" t="n">
        <v>0.742184740893305</v>
      </c>
      <c r="N219" t="n">
        <v>0.7849444846588974</v>
      </c>
      <c r="O219" t="n">
        <v>0.7550200803212851</v>
      </c>
      <c r="P219" t="n">
        <v>0.7903225806451614</v>
      </c>
      <c r="Q219" t="inlineStr">
        <is>
          <t>[0.639344262295082, 0.6947368421052631, 0.8924731182795699]</t>
        </is>
      </c>
      <c r="R219" t="inlineStr">
        <is>
          <t>[0.7086614173228347, 0.763819095477387, 0.8823529411764706]</t>
        </is>
      </c>
      <c r="S219" t="n">
        <v>0.8075492242083295</v>
      </c>
      <c r="T219" t="n">
        <v>0.7815268065268066</v>
      </c>
      <c r="U219" t="n">
        <v>0.7550200803212851</v>
      </c>
      <c r="V219" t="n">
        <v>0.7903225806451613</v>
      </c>
      <c r="W219" t="inlineStr">
        <is>
          <t>[1.0, 0.616822429906542, 0.8058252427184466]</t>
        </is>
      </c>
      <c r="X219" t="inlineStr">
        <is>
          <t>[0.6923076923076923, 0.8, 0.8522727272727273]</t>
        </is>
      </c>
      <c r="Y219" t="n">
        <v>0.7550200803212851</v>
      </c>
      <c r="Z219" t="n">
        <v>0.7904032762411991</v>
      </c>
      <c r="AA219" t="n">
        <v>0.7550200803212851</v>
      </c>
      <c r="AB219" t="n">
        <v>0.7903225806451613</v>
      </c>
      <c r="AC219" t="inlineStr">
        <is>
          <t>[0.46987951807228917, 0.7951807228915663, 1.0]</t>
        </is>
      </c>
      <c r="AD219" t="inlineStr">
        <is>
          <t>[0.7258064516129032, 0.7307692307692307, 0.9146341463414634]</t>
        </is>
      </c>
      <c r="AE219" t="n">
        <v>0.2449799196787149</v>
      </c>
      <c r="AF219" t="n">
        <v>0.2096774193548387</v>
      </c>
      <c r="AG219" t="n">
        <v>0.6026542751022883</v>
      </c>
      <c r="AH219" t="n">
        <v>0.652046783625731</v>
      </c>
      <c r="AI219" t="n">
        <v>0.6064516129032258</v>
      </c>
      <c r="AJ219" t="n">
        <v>0.6533333333333333</v>
      </c>
      <c r="AK219" t="n">
        <v>0.6560620924564189</v>
      </c>
      <c r="AL219" t="n">
        <v>0.6816897305182731</v>
      </c>
      <c r="AM219" t="n">
        <v>345.5037071555853</v>
      </c>
      <c r="AN219" t="n">
        <v>18.76115865260363</v>
      </c>
    </row>
    <row r="220">
      <c r="A220" t="inlineStr">
        <is>
          <t>MI-HT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0.7630522088353414</v>
      </c>
      <c r="J220" t="n">
        <v>0.7903225806451613</v>
      </c>
      <c r="K220" t="n">
        <v>0.7630522088353414</v>
      </c>
      <c r="L220" t="n">
        <v>0.7860608444794126</v>
      </c>
      <c r="M220" t="n">
        <v>0.7568894630674734</v>
      </c>
      <c r="N220" t="n">
        <v>0.7864583333333334</v>
      </c>
      <c r="O220" t="n">
        <v>0.7630522088353414</v>
      </c>
      <c r="P220" t="n">
        <v>0.7903225806451614</v>
      </c>
      <c r="Q220" t="inlineStr">
        <is>
          <t>[0.7272727272727273, 0.6742857142857143, 0.869109947643979]</t>
        </is>
      </c>
      <c r="R220" t="inlineStr">
        <is>
          <t>[0.671875, 0.75, 0.9375000000000001]</t>
        </is>
      </c>
      <c r="S220" t="n">
        <v>0.7964715676930997</v>
      </c>
      <c r="T220" t="n">
        <v>0.7876845376845377</v>
      </c>
      <c r="U220" t="n">
        <v>0.7630522088353414</v>
      </c>
      <c r="V220" t="n">
        <v>0.7903225806451613</v>
      </c>
      <c r="W220" t="inlineStr">
        <is>
          <t>[0.9795918367346939, 0.6413043478260869, 0.7685185185185185]</t>
        </is>
      </c>
      <c r="X220" t="inlineStr">
        <is>
          <t>[0.6515151515151515, 0.75, 0.9615384615384616]</t>
        </is>
      </c>
      <c r="Y220" t="n">
        <v>0.7630522088353414</v>
      </c>
      <c r="Z220" t="n">
        <v>0.7860608444794126</v>
      </c>
      <c r="AA220" t="n">
        <v>0.7630522088353414</v>
      </c>
      <c r="AB220" t="n">
        <v>0.7903225806451613</v>
      </c>
      <c r="AC220" t="inlineStr">
        <is>
          <t>[0.5783132530120482, 0.7108433734939759, 1.0]</t>
        </is>
      </c>
      <c r="AD220" t="inlineStr">
        <is>
          <t>[0.6935483870967742, 0.75, 0.9146341463414634]</t>
        </is>
      </c>
      <c r="AE220" t="n">
        <v>0.2369477911646586</v>
      </c>
      <c r="AF220" t="n">
        <v>0.2096774193548387</v>
      </c>
      <c r="AG220" t="n">
        <v>0.6161892598674208</v>
      </c>
      <c r="AH220" t="n">
        <v>0.6627450980392157</v>
      </c>
      <c r="AI220" t="n">
        <v>0.6168831168831169</v>
      </c>
      <c r="AJ220" t="n">
        <v>0.6533333333333333</v>
      </c>
      <c r="AK220" t="n">
        <v>0.6596063700703422</v>
      </c>
      <c r="AL220" t="n">
        <v>0.6794752794609551</v>
      </c>
      <c r="AM220" t="n">
        <v>399.5216244310141</v>
      </c>
      <c r="AN220" t="n">
        <v>15.29970572143793</v>
      </c>
    </row>
    <row r="221">
      <c r="A221" t="inlineStr">
        <is>
          <t>MI-HT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0.8674698795180723</v>
      </c>
      <c r="J221" t="n">
        <v>0.7540322580645161</v>
      </c>
      <c r="K221" t="n">
        <v>0.8674698795180723</v>
      </c>
      <c r="L221" t="n">
        <v>0.7476699146644071</v>
      </c>
      <c r="M221" t="n">
        <v>0.8647191628005807</v>
      </c>
      <c r="N221" t="n">
        <v>0.7423639840703338</v>
      </c>
      <c r="O221" t="n">
        <v>0.8674698795180723</v>
      </c>
      <c r="P221" t="n">
        <v>0.7540322580645161</v>
      </c>
      <c r="Q221" t="inlineStr">
        <is>
          <t>[0.9249999999999999, 0.7814569536423841, 0.8877005347593583]</t>
        </is>
      </c>
      <c r="R221" t="inlineStr">
        <is>
          <t>[0.6554621848739496, 0.7628865979381444, 0.8087431693989071]</t>
        </is>
      </c>
      <c r="S221" t="n">
        <v>0.8755876476464713</v>
      </c>
      <c r="T221" t="n">
        <v>0.7463686719549149</v>
      </c>
      <c r="U221" t="n">
        <v>0.8674698795180723</v>
      </c>
      <c r="V221" t="n">
        <v>0.7540322580645161</v>
      </c>
      <c r="W221" t="inlineStr">
        <is>
          <t>[0.961038961038961, 0.8676470588235294, 0.7980769230769231]</t>
        </is>
      </c>
      <c r="X221" t="inlineStr">
        <is>
          <t>[0.6842105263157895, 0.8222222222222222, 0.7326732673267327]</t>
        </is>
      </c>
      <c r="Y221" t="n">
        <v>0.8674698795180723</v>
      </c>
      <c r="Z221" t="n">
        <v>0.7476699146644071</v>
      </c>
      <c r="AA221" t="n">
        <v>0.8674698795180723</v>
      </c>
      <c r="AB221" t="n">
        <v>0.7540322580645161</v>
      </c>
      <c r="AC221" t="inlineStr">
        <is>
          <t>[0.891566265060241, 0.7108433734939759, 1.0]</t>
        </is>
      </c>
      <c r="AD221" t="inlineStr">
        <is>
          <t>[0.6290322580645161, 0.7115384615384616, 0.9024390243902439]</t>
        </is>
      </c>
      <c r="AE221" t="n">
        <v>0.1325301204819277</v>
      </c>
      <c r="AF221" t="n">
        <v>0.2459677419354839</v>
      </c>
      <c r="AG221" t="n">
        <v>0.7666154623940266</v>
      </c>
      <c r="AH221" t="n">
        <v>0.5943552497451581</v>
      </c>
      <c r="AI221" t="n">
        <v>0.7659574468085106</v>
      </c>
      <c r="AJ221" t="n">
        <v>0.6051779935275081</v>
      </c>
      <c r="AK221" t="n">
        <v>0.8080963973188573</v>
      </c>
      <c r="AL221" t="n">
        <v>0.6294191410651274</v>
      </c>
      <c r="AM221" t="n">
        <v>364.3329508975148</v>
      </c>
      <c r="AN221" t="n">
        <v>25.70171762257814</v>
      </c>
    </row>
    <row r="222">
      <c r="A222" t="inlineStr">
        <is>
          <t>MI-HT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0.7911646586345381</v>
      </c>
      <c r="J222" t="n">
        <v>0.8225806451612904</v>
      </c>
      <c r="K222" t="n">
        <v>0.7911646586345382</v>
      </c>
      <c r="L222" t="n">
        <v>0.837305069700821</v>
      </c>
      <c r="M222" t="n">
        <v>0.7875100341407619</v>
      </c>
      <c r="N222" t="n">
        <v>0.8226616080216954</v>
      </c>
      <c r="O222" t="n">
        <v>0.791164658634538</v>
      </c>
      <c r="P222" t="n">
        <v>0.8225806451612904</v>
      </c>
      <c r="Q222" t="inlineStr">
        <is>
          <t>[0.8111888111888113, 0.7044025157232704, 0.8469387755102041]</t>
        </is>
      </c>
      <c r="R222" t="inlineStr">
        <is>
          <t>[0.7883211678832117, 0.7684210526315788, 0.911242603550296]</t>
        </is>
      </c>
      <c r="S222" t="n">
        <v>0.8126740154220359</v>
      </c>
      <c r="T222" t="n">
        <v>0.8179648935222311</v>
      </c>
      <c r="U222" t="n">
        <v>0.7911646586345381</v>
      </c>
      <c r="V222" t="n">
        <v>0.8225806451612904</v>
      </c>
      <c r="W222" t="inlineStr">
        <is>
          <t>[0.9666666666666667, 0.7368421052631579, 0.7345132743362832]</t>
        </is>
      </c>
      <c r="X222" t="inlineStr">
        <is>
          <t>[0.72, 0.8488372093023255, 0.8850574712643678]</t>
        </is>
      </c>
      <c r="Y222" t="n">
        <v>0.7911646586345382</v>
      </c>
      <c r="Z222" t="n">
        <v>0.837305069700821</v>
      </c>
      <c r="AA222" t="n">
        <v>0.7911646586345381</v>
      </c>
      <c r="AB222" t="n">
        <v>0.8225806451612904</v>
      </c>
      <c r="AC222" t="inlineStr">
        <is>
          <t>[0.6987951807228916, 0.6746987951807228, 1.0]</t>
        </is>
      </c>
      <c r="AD222" t="inlineStr">
        <is>
          <t>[0.8709677419354839, 0.7019230769230769, 0.9390243902439024]</t>
        </is>
      </c>
      <c r="AE222" t="n">
        <v>0.2088353413654618</v>
      </c>
      <c r="AF222" t="n">
        <v>0.1774193548387097</v>
      </c>
      <c r="AG222" t="n">
        <v>0.6535185119670345</v>
      </c>
      <c r="AH222" t="n">
        <v>0.7038301851031029</v>
      </c>
      <c r="AI222" t="n">
        <v>0.654485049833887</v>
      </c>
      <c r="AJ222" t="n">
        <v>0.6986301369863014</v>
      </c>
      <c r="AK222" t="n">
        <v>0.699364567930027</v>
      </c>
      <c r="AL222" t="n">
        <v>0.7371087121821041</v>
      </c>
      <c r="AM222" t="n">
        <v>225.687700971961</v>
      </c>
      <c r="AN222" t="n">
        <v>20.38978137820959</v>
      </c>
    </row>
    <row r="223">
      <c r="A223" t="inlineStr">
        <is>
          <t>MI-HT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0.7871485943775101</v>
      </c>
      <c r="J223" t="n">
        <v>0.7903225806451613</v>
      </c>
      <c r="K223" t="n">
        <v>0.7871485943775101</v>
      </c>
      <c r="L223" t="n">
        <v>0.8125239565050738</v>
      </c>
      <c r="M223" t="n">
        <v>0.784501757084898</v>
      </c>
      <c r="N223" t="n">
        <v>0.7900250208010527</v>
      </c>
      <c r="O223" t="n">
        <v>0.7871485943775099</v>
      </c>
      <c r="P223" t="n">
        <v>0.7903225806451614</v>
      </c>
      <c r="Q223" t="inlineStr">
        <is>
          <t>[0.7913669064748201, 0.7421383647798742, 0.8199999999999998]</t>
        </is>
      </c>
      <c r="R223" t="inlineStr">
        <is>
          <t>[0.7248322147651007, 0.7111111111111111, 0.9341317365269461]</t>
        </is>
      </c>
      <c r="S223" t="n">
        <v>0.8197711158237473</v>
      </c>
      <c r="T223" t="n">
        <v>0.7934806590512792</v>
      </c>
      <c r="U223" t="n">
        <v>0.7871485943775101</v>
      </c>
      <c r="V223" t="n">
        <v>0.7903225806451613</v>
      </c>
      <c r="W223" t="inlineStr">
        <is>
          <t>[0.9821428571428571, 0.7763157894736842, 0.7008547008547008]</t>
        </is>
      </c>
      <c r="X223" t="inlineStr">
        <is>
          <t>[0.6206896551724138, 0.8421052631578947, 0.9176470588235294]</t>
        </is>
      </c>
      <c r="Y223" t="n">
        <v>0.7871485943775101</v>
      </c>
      <c r="Z223" t="n">
        <v>0.8125239565050738</v>
      </c>
      <c r="AA223" t="n">
        <v>0.7871485943775101</v>
      </c>
      <c r="AB223" t="n">
        <v>0.7903225806451613</v>
      </c>
      <c r="AC223" t="inlineStr">
        <is>
          <t>[0.6626506024096386, 0.7108433734939759, 0.9879518072289156]</t>
        </is>
      </c>
      <c r="AD223" t="inlineStr">
        <is>
          <t>[0.8709677419354839, 0.6153846153846154, 0.9512195121951219]</t>
        </is>
      </c>
      <c r="AE223" t="n">
        <v>0.21285140562249</v>
      </c>
      <c r="AF223" t="n">
        <v>0.2096774193548387</v>
      </c>
      <c r="AG223" t="n">
        <v>0.646559052999731</v>
      </c>
      <c r="AH223" t="n">
        <v>0.665516561648212</v>
      </c>
      <c r="AI223" t="n">
        <v>0.6490066225165563</v>
      </c>
      <c r="AJ223" t="n">
        <v>0.6533333333333333</v>
      </c>
      <c r="AK223" t="n">
        <v>0.6972298341467936</v>
      </c>
      <c r="AL223" t="n">
        <v>0.6993221613145478</v>
      </c>
      <c r="AM223" t="n">
        <v>304.7078502997756</v>
      </c>
      <c r="AN223" t="n">
        <v>16.66212173551321</v>
      </c>
    </row>
    <row r="224">
      <c r="A224" t="inlineStr">
        <is>
          <t>MI-HT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0.8755020080321285</v>
      </c>
      <c r="J224" t="n">
        <v>0.7741935483870968</v>
      </c>
      <c r="K224" t="n">
        <v>0.8755020080321284</v>
      </c>
      <c r="L224" t="n">
        <v>0.7840964110633662</v>
      </c>
      <c r="M224" t="n">
        <v>0.874684382348241</v>
      </c>
      <c r="N224" t="n">
        <v>0.770634946785726</v>
      </c>
      <c r="O224" t="n">
        <v>0.8755020080321284</v>
      </c>
      <c r="P224" t="n">
        <v>0.7741935483870968</v>
      </c>
      <c r="Q224" t="inlineStr">
        <is>
          <t>[0.9290322580645161, 0.8025477707006369, 0.8924731182795699]</t>
        </is>
      </c>
      <c r="R224" t="inlineStr">
        <is>
          <t>[0.7272727272727272, 0.7419354838709676, 0.8426966292134832]</t>
        </is>
      </c>
      <c r="S224" t="n">
        <v>0.8857255313565994</v>
      </c>
      <c r="T224" t="n">
        <v>0.7694759001161441</v>
      </c>
      <c r="U224" t="n">
        <v>0.8755020080321285</v>
      </c>
      <c r="V224" t="n">
        <v>0.7741935483870968</v>
      </c>
      <c r="W224" t="inlineStr">
        <is>
          <t>[1.0, 0.8513513513513513, 0.8058252427184466]</t>
        </is>
      </c>
      <c r="X224" t="inlineStr">
        <is>
          <t>[0.6857142857142857, 0.8414634146341463, 0.78125]</t>
        </is>
      </c>
      <c r="Y224" t="n">
        <v>0.8755020080321284</v>
      </c>
      <c r="Z224" t="n">
        <v>0.7840964110633662</v>
      </c>
      <c r="AA224" t="n">
        <v>0.8755020080321285</v>
      </c>
      <c r="AB224" t="n">
        <v>0.7741935483870968</v>
      </c>
      <c r="AC224" t="inlineStr">
        <is>
          <t>[0.8674698795180723, 0.7590361445783133, 1.0]</t>
        </is>
      </c>
      <c r="AD224" t="inlineStr">
        <is>
          <t>[0.7741935483870968, 0.6634615384615384, 0.9146341463414634]</t>
        </is>
      </c>
      <c r="AE224" t="n">
        <v>0.1244979919678715</v>
      </c>
      <c r="AF224" t="n">
        <v>0.2258064516129032</v>
      </c>
      <c r="AG224" t="n">
        <v>0.7811692960646552</v>
      </c>
      <c r="AH224" t="n">
        <v>0.6297758336593288</v>
      </c>
      <c r="AI224" t="n">
        <v>0.7785714285714286</v>
      </c>
      <c r="AJ224" t="n">
        <v>0.631578947368421</v>
      </c>
      <c r="AK224" t="n">
        <v>0.8192407197933308</v>
      </c>
      <c r="AL224" t="n">
        <v>0.6653943699656228</v>
      </c>
      <c r="AM224" t="n">
        <v>351.8649902194738</v>
      </c>
      <c r="AN224" t="n">
        <v>19.91096338629723</v>
      </c>
    </row>
    <row r="225">
      <c r="A225" t="inlineStr">
        <is>
          <t>MI-HT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0.8072289156626506</v>
      </c>
      <c r="J225" t="n">
        <v>0.75</v>
      </c>
      <c r="K225" t="n">
        <v>0.8072289156626505</v>
      </c>
      <c r="L225" t="n">
        <v>0.7835038027799633</v>
      </c>
      <c r="M225" t="n">
        <v>0.8019068704000212</v>
      </c>
      <c r="N225" t="n">
        <v>0.7461730037031242</v>
      </c>
      <c r="O225" t="n">
        <v>0.8072289156626506</v>
      </c>
      <c r="P225" t="n">
        <v>0.75</v>
      </c>
      <c r="Q225" t="inlineStr">
        <is>
          <t>[0.8961038961038961, 0.6712328767123287, 0.8383838383838385]</t>
        </is>
      </c>
      <c r="R225" t="inlineStr">
        <is>
          <t>[0.7142857142857144, 0.6265060240963854, 0.8977272727272728]</t>
        </is>
      </c>
      <c r="S225" t="n">
        <v>0.8237826313760177</v>
      </c>
      <c r="T225" t="n">
        <v>0.7589870987635901</v>
      </c>
      <c r="U225" t="n">
        <v>0.8072289156626506</v>
      </c>
      <c r="V225" t="n">
        <v>0.75</v>
      </c>
      <c r="W225" t="inlineStr">
        <is>
          <t>[0.971830985915493, 0.7777777777777778, 0.7217391304347827]</t>
        </is>
      </c>
      <c r="X225" t="inlineStr">
        <is>
          <t>[0.5978260869565217, 0.8387096774193549, 0.8404255319148937]</t>
        </is>
      </c>
      <c r="Y225" t="n">
        <v>0.8072289156626505</v>
      </c>
      <c r="Z225" t="n">
        <v>0.7835038027799633</v>
      </c>
      <c r="AA225" t="n">
        <v>0.8072289156626506</v>
      </c>
      <c r="AB225" t="n">
        <v>0.75</v>
      </c>
      <c r="AC225" t="inlineStr">
        <is>
          <t>[0.8313253012048193, 0.5903614457831325, 1.0]</t>
        </is>
      </c>
      <c r="AD225" t="inlineStr">
        <is>
          <t>[0.8870967741935484, 0.5, 0.9634146341463414]</t>
        </is>
      </c>
      <c r="AE225" t="n">
        <v>0.1927710843373494</v>
      </c>
      <c r="AF225" t="n">
        <v>0.25</v>
      </c>
      <c r="AG225" t="n">
        <v>0.6795528251641311</v>
      </c>
      <c r="AH225" t="n">
        <v>0.6087096320411567</v>
      </c>
      <c r="AI225" t="n">
        <v>0.6767676767676768</v>
      </c>
      <c r="AJ225" t="n">
        <v>0.6</v>
      </c>
      <c r="AK225" t="n">
        <v>0.7247223964586602</v>
      </c>
      <c r="AL225" t="n">
        <v>0.652786202807453</v>
      </c>
      <c r="AM225" t="n">
        <v>348.4479520097375</v>
      </c>
      <c r="AN225" t="n">
        <v>20.51079925149679</v>
      </c>
    </row>
    <row r="226">
      <c r="A226" t="inlineStr">
        <is>
          <t>MI-HT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0.8875502008032129</v>
      </c>
      <c r="J226" t="n">
        <v>0.7459677419354839</v>
      </c>
      <c r="K226" t="n">
        <v>0.8875502008032129</v>
      </c>
      <c r="L226" t="n">
        <v>0.7790302406746151</v>
      </c>
      <c r="M226" t="n">
        <v>0.884947514359279</v>
      </c>
      <c r="N226" t="n">
        <v>0.7503807455121964</v>
      </c>
      <c r="O226" t="n">
        <v>0.8875502008032129</v>
      </c>
      <c r="P226" t="n">
        <v>0.7459677419354839</v>
      </c>
      <c r="Q226" t="inlineStr">
        <is>
          <t>[0.9090909090909091, 0.8235294117647058, 0.9222222222222222]</t>
        </is>
      </c>
      <c r="R226" t="inlineStr">
        <is>
          <t>[0.6627218934911242, 0.6390532544378699, 0.949367088607595]</t>
        </is>
      </c>
      <c r="S226" t="n">
        <v>0.8901014164780823</v>
      </c>
      <c r="T226" t="n">
        <v>0.7803252740045656</v>
      </c>
      <c r="U226" t="n">
        <v>0.8875502008032129</v>
      </c>
      <c r="V226" t="n">
        <v>0.7459677419354839</v>
      </c>
      <c r="W226" t="inlineStr">
        <is>
          <t>[0.9146341463414634, 0.9, 0.8556701030927835]</t>
        </is>
      </c>
      <c r="X226" t="inlineStr">
        <is>
          <t>[0.5233644859813084, 0.8307692307692308, 0.9868421052631579]</t>
        </is>
      </c>
      <c r="Y226" t="n">
        <v>0.8875502008032129</v>
      </c>
      <c r="Z226" t="n">
        <v>0.7790302406746151</v>
      </c>
      <c r="AA226" t="n">
        <v>0.8875502008032129</v>
      </c>
      <c r="AB226" t="n">
        <v>0.7459677419354839</v>
      </c>
      <c r="AC226" t="inlineStr">
        <is>
          <t>[0.9036144578313253, 0.7590361445783133, 1.0]</t>
        </is>
      </c>
      <c r="AD226" t="inlineStr">
        <is>
          <t>[0.9032258064516129, 0.5192307692307693, 0.9146341463414634]</t>
        </is>
      </c>
      <c r="AE226" t="n">
        <v>0.1124497991967871</v>
      </c>
      <c r="AF226" t="n">
        <v>0.2540322580645161</v>
      </c>
      <c r="AG226" t="n">
        <v>0.7963344788087056</v>
      </c>
      <c r="AH226" t="n">
        <v>0.6229182988205225</v>
      </c>
      <c r="AI226" t="n">
        <v>0.7978339350180506</v>
      </c>
      <c r="AJ226" t="n">
        <v>0.594855305466238</v>
      </c>
      <c r="AK226" t="n">
        <v>0.8350304920608308</v>
      </c>
      <c r="AL226" t="n">
        <v>0.6549257588702067</v>
      </c>
      <c r="AM226" t="n">
        <v>236.2451019436121</v>
      </c>
      <c r="AN226" t="n">
        <v>16.80852115154266</v>
      </c>
    </row>
    <row r="227">
      <c r="A227" t="inlineStr">
        <is>
          <t>MI-HT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0.8072289156626506</v>
      </c>
      <c r="J227" t="n">
        <v>0.842741935483871</v>
      </c>
      <c r="K227" t="n">
        <v>0.8072289156626505</v>
      </c>
      <c r="L227" t="n">
        <v>0.8481283665193972</v>
      </c>
      <c r="M227" t="n">
        <v>0.8047201336675021</v>
      </c>
      <c r="N227" t="n">
        <v>0.8409016973890605</v>
      </c>
      <c r="O227" t="n">
        <v>0.8072289156626506</v>
      </c>
      <c r="P227" t="n">
        <v>0.8427419354838711</v>
      </c>
      <c r="Q227" t="inlineStr">
        <is>
          <t>[0.8142857142857143, 0.7261904761904763, 0.8736842105263157]</t>
        </is>
      </c>
      <c r="R227" t="inlineStr">
        <is>
          <t>[0.7761194029850746, 0.814070351758794, 0.9325153374233128]</t>
        </is>
      </c>
      <c r="S227" t="n">
        <v>0.8311159978009895</v>
      </c>
      <c r="T227" t="n">
        <v>0.8377084687026208</v>
      </c>
      <c r="U227" t="n">
        <v>0.8072289156626506</v>
      </c>
      <c r="V227" t="n">
        <v>0.842741935483871</v>
      </c>
      <c r="W227" t="inlineStr">
        <is>
          <t>[1.0, 0.7176470588235294, 0.7757009345794392]</t>
        </is>
      </c>
      <c r="X227" t="inlineStr">
        <is>
          <t>[0.7222222222222222, 0.8526315789473684, 0.9382716049382716]</t>
        </is>
      </c>
      <c r="Y227" t="n">
        <v>0.8072289156626505</v>
      </c>
      <c r="Z227" t="n">
        <v>0.8481283665193972</v>
      </c>
      <c r="AA227" t="n">
        <v>0.8072289156626506</v>
      </c>
      <c r="AB227" t="n">
        <v>0.842741935483871</v>
      </c>
      <c r="AC227" t="inlineStr">
        <is>
          <t>[0.6867469879518072, 0.7349397590361446, 1.0]</t>
        </is>
      </c>
      <c r="AD227" t="inlineStr">
        <is>
          <t>[0.8387096774193549, 0.7788461538461539, 0.926829268292683]</t>
        </is>
      </c>
      <c r="AE227" t="n">
        <v>0.1927710843373494</v>
      </c>
      <c r="AF227" t="n">
        <v>0.157258064516129</v>
      </c>
      <c r="AG227" t="n">
        <v>0.6775137934917238</v>
      </c>
      <c r="AH227" t="n">
        <v>0.7313834126067738</v>
      </c>
      <c r="AI227" t="n">
        <v>0.6767676767676768</v>
      </c>
      <c r="AJ227" t="n">
        <v>0.7282229965156795</v>
      </c>
      <c r="AK227" t="n">
        <v>0.7218959683439388</v>
      </c>
      <c r="AL227" t="n">
        <v>0.7630269238291763</v>
      </c>
      <c r="AM227" t="n">
        <v>277.1414959952235</v>
      </c>
      <c r="AN227" t="n">
        <v>22.58703812211752</v>
      </c>
    </row>
    <row r="228">
      <c r="A228" t="inlineStr">
        <is>
          <t>MI-HT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0.7791164658634538</v>
      </c>
      <c r="J228" t="n">
        <v>0.7862903225806451</v>
      </c>
      <c r="K228" t="n">
        <v>0.7791164658634537</v>
      </c>
      <c r="L228" t="n">
        <v>0.7789218059674393</v>
      </c>
      <c r="M228" t="n">
        <v>0.7753799199001928</v>
      </c>
      <c r="N228" t="n">
        <v>0.7785295361156853</v>
      </c>
      <c r="O228" t="n">
        <v>0.7791164658634538</v>
      </c>
      <c r="P228" t="n">
        <v>0.7862903225806451</v>
      </c>
      <c r="Q228" t="inlineStr">
        <is>
          <t>[0.8085106382978723, 0.679245283018868, 0.8383838383838385]</t>
        </is>
      </c>
      <c r="R228" t="inlineStr">
        <is>
          <t>[0.7079646017699115, 0.751219512195122, 0.8764044943820225]</t>
        </is>
      </c>
      <c r="S228" t="n">
        <v>0.8050080223046372</v>
      </c>
      <c r="T228" t="n">
        <v>0.7863966543713196</v>
      </c>
      <c r="U228" t="n">
        <v>0.7791164658634538</v>
      </c>
      <c r="V228" t="n">
        <v>0.7862903225806451</v>
      </c>
      <c r="W228" t="inlineStr">
        <is>
          <t>[0.9827586206896551, 0.7105263157894737, 0.7217391304347827]</t>
        </is>
      </c>
      <c r="X228" t="inlineStr">
        <is>
          <t>[0.7843137254901961, 0.7623762376237624, 0.8125]</t>
        </is>
      </c>
      <c r="Y228" t="n">
        <v>0.7791164658634537</v>
      </c>
      <c r="Z228" t="n">
        <v>0.7789218059674393</v>
      </c>
      <c r="AA228" t="n">
        <v>0.7791164658634538</v>
      </c>
      <c r="AB228" t="n">
        <v>0.7862903225806451</v>
      </c>
      <c r="AC228" t="inlineStr">
        <is>
          <t>[0.6867469879518072, 0.6506024096385542, 1.0]</t>
        </is>
      </c>
      <c r="AD228" t="inlineStr">
        <is>
          <t>[0.6451612903225806, 0.7403846153846154, 0.9512195121951219]</t>
        </is>
      </c>
      <c r="AE228" t="n">
        <v>0.2208835341365462</v>
      </c>
      <c r="AF228" t="n">
        <v>0.2137096774193548</v>
      </c>
      <c r="AG228" t="n">
        <v>0.6381987577639752</v>
      </c>
      <c r="AH228" t="n">
        <v>0.6431692351598174</v>
      </c>
      <c r="AI228" t="n">
        <v>0.6381578947368421</v>
      </c>
      <c r="AJ228" t="n">
        <v>0.6478405315614618</v>
      </c>
      <c r="AK228" t="n">
        <v>0.6828474602361451</v>
      </c>
      <c r="AL228" t="n">
        <v>0.6738901762409996</v>
      </c>
      <c r="AM228" t="n">
        <v>455.8326188772917</v>
      </c>
      <c r="AN228" t="n">
        <v>18.76670552045107</v>
      </c>
    </row>
    <row r="229">
      <c r="A229" t="inlineStr">
        <is>
          <t>MI-HT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0.7550200803212851</v>
      </c>
      <c r="J229" t="n">
        <v>0.7782258064516129</v>
      </c>
      <c r="K229" t="n">
        <v>0.7550200803212851</v>
      </c>
      <c r="L229" t="n">
        <v>0.8042198753253041</v>
      </c>
      <c r="M229" t="n">
        <v>0.7476501753744156</v>
      </c>
      <c r="N229" t="n">
        <v>0.777180721899823</v>
      </c>
      <c r="O229" t="n">
        <v>0.7550200803212851</v>
      </c>
      <c r="P229" t="n">
        <v>0.778225806451613</v>
      </c>
      <c r="Q229" t="inlineStr">
        <is>
          <t>[0.8571428571428571, 0.5915492957746479, 0.7942583732057417]</t>
        </is>
      </c>
      <c r="R229" t="inlineStr">
        <is>
          <t>[0.7692307692307693, 0.6971428571428572, 0.8651685393258427]</t>
        </is>
      </c>
      <c r="S229" t="n">
        <v>0.7849898551699398</v>
      </c>
      <c r="T229" t="n">
        <v>0.7800835361966035</v>
      </c>
      <c r="U229" t="n">
        <v>0.7550200803212851</v>
      </c>
      <c r="V229" t="n">
        <v>0.7782258064516129</v>
      </c>
      <c r="W229" t="inlineStr">
        <is>
          <t>[0.984375, 0.711864406779661, 0.6587301587301587]</t>
        </is>
      </c>
      <c r="X229" t="inlineStr">
        <is>
          <t>[0.6790123456790124, 0.8591549295774648, 0.8020833333333334]</t>
        </is>
      </c>
      <c r="Y229" t="n">
        <v>0.7550200803212851</v>
      </c>
      <c r="Z229" t="n">
        <v>0.8042198753253041</v>
      </c>
      <c r="AA229" t="n">
        <v>0.7550200803212851</v>
      </c>
      <c r="AB229" t="n">
        <v>0.7782258064516129</v>
      </c>
      <c r="AC229" t="inlineStr">
        <is>
          <t>[0.7590361445783133, 0.5060240963855421, 1.0]</t>
        </is>
      </c>
      <c r="AD229" t="inlineStr">
        <is>
          <t>[0.8870967741935484, 0.5865384615384616, 0.9390243902439024]</t>
        </is>
      </c>
      <c r="AE229" t="n">
        <v>0.2449799196787149</v>
      </c>
      <c r="AF229" t="n">
        <v>0.2217741935483871</v>
      </c>
      <c r="AG229" t="n">
        <v>0.6095767195767196</v>
      </c>
      <c r="AH229" t="n">
        <v>0.6408213189740027</v>
      </c>
      <c r="AI229" t="n">
        <v>0.6064516129032258</v>
      </c>
      <c r="AJ229" t="n">
        <v>0.636963696369637</v>
      </c>
      <c r="AK229" t="n">
        <v>0.6549889954851938</v>
      </c>
      <c r="AL229" t="n">
        <v>0.6827878310443432</v>
      </c>
      <c r="AM229" t="n">
        <v>268.0630295053124</v>
      </c>
      <c r="AN229" t="n">
        <v>17.29056435823441</v>
      </c>
    </row>
    <row r="230">
      <c r="A230" t="inlineStr">
        <is>
          <t>MI-HT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0.8514056224899599</v>
      </c>
      <c r="J230" t="n">
        <v>0.75</v>
      </c>
      <c r="K230" t="n">
        <v>0.8514056224899598</v>
      </c>
      <c r="L230" t="n">
        <v>0.747904436240392</v>
      </c>
      <c r="M230" t="n">
        <v>0.8491649508121711</v>
      </c>
      <c r="N230" t="n">
        <v>0.7400417276193675</v>
      </c>
      <c r="O230" t="n">
        <v>0.8514056224899599</v>
      </c>
      <c r="P230" t="n">
        <v>0.75</v>
      </c>
      <c r="Q230" t="inlineStr">
        <is>
          <t>[0.903225806451613, 0.7612903225806451, 0.8829787234042553]</t>
        </is>
      </c>
      <c r="R230" t="inlineStr">
        <is>
          <t>[0.6782608695652174, 0.7459459459459459, 0.7959183673469389]</t>
        </is>
      </c>
      <c r="S230" t="n">
        <v>0.8607142857142857</v>
      </c>
      <c r="T230" t="n">
        <v>0.7573038115904716</v>
      </c>
      <c r="U230" t="n">
        <v>0.8514056224899599</v>
      </c>
      <c r="V230" t="n">
        <v>0.75</v>
      </c>
      <c r="W230" t="inlineStr">
        <is>
          <t>[0.9722222222222222, 0.8194444444444444, 0.7904761904761904]</t>
        </is>
      </c>
      <c r="X230" t="inlineStr">
        <is>
          <t>[0.7358490566037735, 0.8518518518518519, 0.6842105263157895]</t>
        </is>
      </c>
      <c r="Y230" t="n">
        <v>0.8514056224899598</v>
      </c>
      <c r="Z230" t="n">
        <v>0.747904436240392</v>
      </c>
      <c r="AA230" t="n">
        <v>0.8514056224899599</v>
      </c>
      <c r="AB230" t="n">
        <v>0.75</v>
      </c>
      <c r="AC230" t="inlineStr">
        <is>
          <t>[0.8433734939759037, 0.7108433734939759, 1.0]</t>
        </is>
      </c>
      <c r="AD230" t="inlineStr">
        <is>
          <t>[0.6290322580645161, 0.6634615384615384, 0.9512195121951219]</t>
        </is>
      </c>
      <c r="AE230" t="n">
        <v>0.1485943775100401</v>
      </c>
      <c r="AF230" t="n">
        <v>0.25</v>
      </c>
      <c r="AG230" t="n">
        <v>0.7428629785247431</v>
      </c>
      <c r="AH230" t="n">
        <v>0.5896674766987604</v>
      </c>
      <c r="AI230" t="n">
        <v>0.7412587412587412</v>
      </c>
      <c r="AJ230" t="n">
        <v>0.6</v>
      </c>
      <c r="AK230" t="n">
        <v>0.7840243293011833</v>
      </c>
      <c r="AL230" t="n">
        <v>0.6326660897272521</v>
      </c>
      <c r="AM230" t="n">
        <v>390.4279020279646</v>
      </c>
      <c r="AN230" t="n">
        <v>24.46564957499504</v>
      </c>
    </row>
    <row r="231">
      <c r="A231" t="inlineStr">
        <is>
          <t>MI-HT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0.7670682730923695</v>
      </c>
      <c r="J231" t="n">
        <v>0.8064516129032258</v>
      </c>
      <c r="K231" t="n">
        <v>0.7670682730923696</v>
      </c>
      <c r="L231" t="n">
        <v>0.81711099679235</v>
      </c>
      <c r="M231" t="n">
        <v>0.7615358476221203</v>
      </c>
      <c r="N231" t="n">
        <v>0.8061049960816686</v>
      </c>
      <c r="O231" t="n">
        <v>0.7670682730923695</v>
      </c>
      <c r="P231" t="n">
        <v>0.8064516129032258</v>
      </c>
      <c r="Q231" t="inlineStr">
        <is>
          <t>[0.7482014388489209, 0.6627218934911243, 0.8736842105263157]</t>
        </is>
      </c>
      <c r="R231" t="inlineStr">
        <is>
          <t>[0.7445255474452556, 0.7525773195876289, 0.9212121212121213]</t>
        </is>
      </c>
      <c r="S231" t="n">
        <v>0.7851450512828474</v>
      </c>
      <c r="T231" t="n">
        <v>0.8022579205711735</v>
      </c>
      <c r="U231" t="n">
        <v>0.7670682730923695</v>
      </c>
      <c r="V231" t="n">
        <v>0.8064516129032258</v>
      </c>
      <c r="W231" t="inlineStr">
        <is>
          <t>[0.9285714285714286, 0.6511627906976745, 0.7757009345794392]</t>
        </is>
      </c>
      <c r="X231" t="inlineStr">
        <is>
          <t>[0.68, 0.8111111111111111, 0.9156626506024096]</t>
        </is>
      </c>
      <c r="Y231" t="n">
        <v>0.7670682730923696</v>
      </c>
      <c r="Z231" t="n">
        <v>0.81711099679235</v>
      </c>
      <c r="AA231" t="n">
        <v>0.7670682730923695</v>
      </c>
      <c r="AB231" t="n">
        <v>0.8064516129032258</v>
      </c>
      <c r="AC231" t="inlineStr">
        <is>
          <t>[0.6265060240963856, 0.6746987951807228, 1.0]</t>
        </is>
      </c>
      <c r="AD231" t="inlineStr">
        <is>
          <t>[0.8225806451612904, 0.7019230769230769, 0.926829268292683]</t>
        </is>
      </c>
      <c r="AE231" t="n">
        <v>0.2329317269076305</v>
      </c>
      <c r="AF231" t="n">
        <v>0.1935483870967742</v>
      </c>
      <c r="AG231" t="n">
        <v>0.6229924350812216</v>
      </c>
      <c r="AH231" t="n">
        <v>0.6834205417358611</v>
      </c>
      <c r="AI231" t="n">
        <v>0.6221498371335505</v>
      </c>
      <c r="AJ231" t="n">
        <v>0.6756756756756757</v>
      </c>
      <c r="AK231" t="n">
        <v>0.6611969519707062</v>
      </c>
      <c r="AL231" t="n">
        <v>0.710660420529332</v>
      </c>
      <c r="AM231" t="n">
        <v>257.1627982258797</v>
      </c>
      <c r="AN231" t="n">
        <v>19.48662891983986</v>
      </c>
    </row>
    <row r="232">
      <c r="A232" t="inlineStr">
        <is>
          <t>MI-HT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0.7871485943775101</v>
      </c>
      <c r="J232" t="n">
        <v>0.7419354838709677</v>
      </c>
      <c r="K232" t="n">
        <v>0.7871485943775101</v>
      </c>
      <c r="L232" t="n">
        <v>0.7749223304888136</v>
      </c>
      <c r="M232" t="n">
        <v>0.7845601171475828</v>
      </c>
      <c r="N232" t="n">
        <v>0.7385502393950456</v>
      </c>
      <c r="O232" t="n">
        <v>0.7871485943775099</v>
      </c>
      <c r="P232" t="n">
        <v>0.7419354838709677</v>
      </c>
      <c r="Q232" t="inlineStr">
        <is>
          <t>[0.7999999999999999, 0.7295597484276729, 0.8241206030150755]</t>
        </is>
      </c>
      <c r="R232" t="inlineStr">
        <is>
          <t>[0.6878980891719745, 0.6144578313253012, 0.9132947976878613]</t>
        </is>
      </c>
      <c r="S232" t="n">
        <v>0.8175035289372857</v>
      </c>
      <c r="T232" t="n">
        <v>0.7530445219749126</v>
      </c>
      <c r="U232" t="n">
        <v>0.7871485943775101</v>
      </c>
      <c r="V232" t="n">
        <v>0.7419354838709677</v>
      </c>
      <c r="W232" t="inlineStr">
        <is>
          <t>[0.9824561403508771, 0.7631578947368421, 0.7068965517241379]</t>
        </is>
      </c>
      <c r="X232" t="inlineStr">
        <is>
          <t>[0.5684210526315789, 0.8225806451612904, 0.8681318681318682]</t>
        </is>
      </c>
      <c r="Y232" t="n">
        <v>0.7871485943775101</v>
      </c>
      <c r="Z232" t="n">
        <v>0.7749223304888136</v>
      </c>
      <c r="AA232" t="n">
        <v>0.7871485943775101</v>
      </c>
      <c r="AB232" t="n">
        <v>0.7419354838709677</v>
      </c>
      <c r="AC232" t="inlineStr">
        <is>
          <t>[0.6746987951807228, 0.6987951807228916, 0.9879518072289156]</t>
        </is>
      </c>
      <c r="AD232" t="inlineStr">
        <is>
          <t>[0.8709677419354839, 0.49038461538461536, 0.9634146341463414]</t>
        </is>
      </c>
      <c r="AE232" t="n">
        <v>0.21285140562249</v>
      </c>
      <c r="AF232" t="n">
        <v>0.2580645161290323</v>
      </c>
      <c r="AG232" t="n">
        <v>0.6472595977546473</v>
      </c>
      <c r="AH232" t="n">
        <v>0.602725212481551</v>
      </c>
      <c r="AI232" t="n">
        <v>0.6490066225165563</v>
      </c>
      <c r="AJ232" t="n">
        <v>0.5897435897435898</v>
      </c>
      <c r="AK232" t="n">
        <v>0.6961704820523287</v>
      </c>
      <c r="AL232" t="n">
        <v>0.6419988867762004</v>
      </c>
      <c r="AM232" t="n">
        <v>232.9817179217935</v>
      </c>
      <c r="AN232" t="n">
        <v>15.95368364453316</v>
      </c>
    </row>
    <row r="233">
      <c r="A233" t="inlineStr">
        <is>
          <t>MI-HT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0.8313253012048193</v>
      </c>
      <c r="J233" t="n">
        <v>0.782258064516129</v>
      </c>
      <c r="K233" t="n">
        <v>0.8313253012048193</v>
      </c>
      <c r="L233" t="n">
        <v>0.8030825717686457</v>
      </c>
      <c r="M233" t="n">
        <v>0.827400717817139</v>
      </c>
      <c r="N233" t="n">
        <v>0.7804561067994723</v>
      </c>
      <c r="O233" t="n">
        <v>0.8313253012048193</v>
      </c>
      <c r="P233" t="n">
        <v>0.7822580645161291</v>
      </c>
      <c r="Q233" t="inlineStr">
        <is>
          <t>[0.8846153846153847, 0.7284768211920529, 0.869109947643979]</t>
        </is>
      </c>
      <c r="R233" t="inlineStr">
        <is>
          <t>[0.736111111111111, 0.7150837988826816, 0.8901734104046243]</t>
        </is>
      </c>
      <c r="S233" t="n">
        <v>0.8408491757941127</v>
      </c>
      <c r="T233" t="n">
        <v>0.7819428809672712</v>
      </c>
      <c r="U233" t="n">
        <v>0.8313253012048193</v>
      </c>
      <c r="V233" t="n">
        <v>0.782258064516129</v>
      </c>
      <c r="W233" t="inlineStr">
        <is>
          <t>[0.9452054794520548, 0.8088235294117647, 0.7685185185185185]</t>
        </is>
      </c>
      <c r="X233" t="inlineStr">
        <is>
          <t>[0.6463414634146342, 0.8533333333333334, 0.8461538461538461]</t>
        </is>
      </c>
      <c r="Y233" t="n">
        <v>0.8313253012048193</v>
      </c>
      <c r="Z233" t="n">
        <v>0.8030825717686457</v>
      </c>
      <c r="AA233" t="n">
        <v>0.8313253012048193</v>
      </c>
      <c r="AB233" t="n">
        <v>0.782258064516129</v>
      </c>
      <c r="AC233" t="inlineStr">
        <is>
          <t>[0.8313253012048193, 0.6626506024096386, 1.0]</t>
        </is>
      </c>
      <c r="AD233" t="inlineStr">
        <is>
          <t>[0.8548387096774194, 0.6153846153846154, 0.9390243902439024]</t>
        </is>
      </c>
      <c r="AE233" t="n">
        <v>0.1686746987951807</v>
      </c>
      <c r="AF233" t="n">
        <v>0.217741935483871</v>
      </c>
      <c r="AG233" t="n">
        <v>0.7115128778203491</v>
      </c>
      <c r="AH233" t="n">
        <v>0.6470075516271169</v>
      </c>
      <c r="AI233" t="n">
        <v>0.711340206185567</v>
      </c>
      <c r="AJ233" t="n">
        <v>0.6423841059602649</v>
      </c>
      <c r="AK233" t="n">
        <v>0.7557230141844216</v>
      </c>
      <c r="AL233" t="n">
        <v>0.6856607459741804</v>
      </c>
      <c r="AM233" t="n">
        <v>294.4739162549376</v>
      </c>
      <c r="AN233" t="n">
        <v>20.40136206150055</v>
      </c>
    </row>
    <row r="234">
      <c r="A234" t="inlineStr">
        <is>
          <t>MI-HT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0.7751004016064257</v>
      </c>
      <c r="J234" t="n">
        <v>0.7540322580645161</v>
      </c>
      <c r="K234" t="n">
        <v>0.7751004016064257</v>
      </c>
      <c r="L234" t="n">
        <v>0.778475458451855</v>
      </c>
      <c r="M234" t="n">
        <v>0.7712958636867112</v>
      </c>
      <c r="N234" t="n">
        <v>0.7526060316702475</v>
      </c>
      <c r="O234" t="n">
        <v>0.7751004016064257</v>
      </c>
      <c r="P234" t="n">
        <v>0.7540322580645161</v>
      </c>
      <c r="Q234" t="inlineStr">
        <is>
          <t>[0.7883211678832116, 0.6829268292682926, 0.8426395939086295]</t>
        </is>
      </c>
      <c r="R234" t="inlineStr">
        <is>
          <t>[0.7323943661971831, 0.6553672316384181, 0.8700564971751412]</t>
        </is>
      </c>
      <c r="S234" t="n">
        <v>0.8064760667099847</v>
      </c>
      <c r="T234" t="n">
        <v>0.7516822879115597</v>
      </c>
      <c r="U234" t="n">
        <v>0.7751004016064257</v>
      </c>
      <c r="V234" t="n">
        <v>0.7540322580645161</v>
      </c>
      <c r="W234" t="inlineStr">
        <is>
          <t>[1.0, 0.691358024691358, 0.7280701754385965]</t>
        </is>
      </c>
      <c r="X234" t="inlineStr">
        <is>
          <t>[0.65, 0.7945205479452054, 0.8105263157894737]</t>
        </is>
      </c>
      <c r="Y234" t="n">
        <v>0.7751004016064257</v>
      </c>
      <c r="Z234" t="n">
        <v>0.778475458451855</v>
      </c>
      <c r="AA234" t="n">
        <v>0.7751004016064257</v>
      </c>
      <c r="AB234" t="n">
        <v>0.7540322580645161</v>
      </c>
      <c r="AC234" t="inlineStr">
        <is>
          <t>[0.6506024096385542, 0.6746987951807228, 1.0]</t>
        </is>
      </c>
      <c r="AD234" t="inlineStr">
        <is>
          <t>[0.8387096774193549, 0.5576923076923077, 0.9390243902439024]</t>
        </is>
      </c>
      <c r="AE234" t="n">
        <v>0.2248995983935743</v>
      </c>
      <c r="AF234" t="n">
        <v>0.2459677419354839</v>
      </c>
      <c r="AG234" t="n">
        <v>0.6323970345318898</v>
      </c>
      <c r="AH234" t="n">
        <v>0.611724245253657</v>
      </c>
      <c r="AI234" t="n">
        <v>0.6327868852459017</v>
      </c>
      <c r="AJ234" t="n">
        <v>0.6051779935275081</v>
      </c>
      <c r="AK234" t="n">
        <v>0.6776194983750251</v>
      </c>
      <c r="AL234" t="n">
        <v>0.6438676893240123</v>
      </c>
      <c r="AM234" t="n">
        <v>244.932867474854</v>
      </c>
      <c r="AN234" t="n">
        <v>18.00630896538496</v>
      </c>
    </row>
    <row r="235">
      <c r="A235" t="inlineStr">
        <is>
          <t>MI-HT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0.8594377510040161</v>
      </c>
      <c r="J235" t="n">
        <v>0.7016129032258065</v>
      </c>
      <c r="K235" t="n">
        <v>0.8594377510040161</v>
      </c>
      <c r="L235" t="n">
        <v>0.7138281990760355</v>
      </c>
      <c r="M235" t="n">
        <v>0.8577219323840811</v>
      </c>
      <c r="N235" t="n">
        <v>0.7063968244983698</v>
      </c>
      <c r="O235" t="n">
        <v>0.8594377510040161</v>
      </c>
      <c r="P235" t="n">
        <v>0.7016129032258065</v>
      </c>
      <c r="Q235" t="inlineStr">
        <is>
          <t>[0.847682119205298, 0.7928994082840237, 0.9325842696629214]</t>
        </is>
      </c>
      <c r="R235" t="inlineStr">
        <is>
          <t>[0.5695364238410596, 0.6137566137566138, 0.9358974358974359]</t>
        </is>
      </c>
      <c r="S235" t="n">
        <v>0.8646434828521373</v>
      </c>
      <c r="T235" t="n">
        <v>0.7173284983595626</v>
      </c>
      <c r="U235" t="n">
        <v>0.8594377510040161</v>
      </c>
      <c r="V235" t="n">
        <v>0.7016129032258065</v>
      </c>
      <c r="W235" t="inlineStr">
        <is>
          <t>[0.9411764705882353, 0.7790697674418605, 0.8736842105263158]</t>
        </is>
      </c>
      <c r="X235" t="inlineStr">
        <is>
          <t>[0.48314606741573035, 0.6823529411764706, 0.9864864864864865]</t>
        </is>
      </c>
      <c r="Y235" t="n">
        <v>0.8594377510040161</v>
      </c>
      <c r="Z235" t="n">
        <v>0.7138281990760355</v>
      </c>
      <c r="AA235" t="n">
        <v>0.8594377510040161</v>
      </c>
      <c r="AB235" t="n">
        <v>0.7016129032258065</v>
      </c>
      <c r="AC235" t="inlineStr">
        <is>
          <t>[0.7710843373493976, 0.8072289156626506, 1.0]</t>
        </is>
      </c>
      <c r="AD235" t="inlineStr">
        <is>
          <t>[0.6935483870967742, 0.5576923076923077, 0.8902439024390244]</t>
        </is>
      </c>
      <c r="AE235" t="n">
        <v>0.1405622489959839</v>
      </c>
      <c r="AF235" t="n">
        <v>0.2983870967741936</v>
      </c>
      <c r="AG235" t="n">
        <v>0.7553930465108003</v>
      </c>
      <c r="AH235" t="n">
        <v>0.5734714373467861</v>
      </c>
      <c r="AI235" t="n">
        <v>0.7535211267605634</v>
      </c>
      <c r="AJ235" t="n">
        <v>0.5403726708074534</v>
      </c>
      <c r="AK235" t="n">
        <v>0.79278999007069</v>
      </c>
      <c r="AL235" t="n">
        <v>0.5611467774818855</v>
      </c>
      <c r="AM235" t="n">
        <v>291.871068418026</v>
      </c>
      <c r="AN235" t="n">
        <v>18.40616116672754</v>
      </c>
    </row>
    <row r="236">
      <c r="A236" t="inlineStr">
        <is>
          <t>MI-HT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0.7951807228915663</v>
      </c>
      <c r="J236" t="n">
        <v>0.8548387096774194</v>
      </c>
      <c r="K236" t="n">
        <v>0.7951807228915663</v>
      </c>
      <c r="L236" t="n">
        <v>0.8451678468397588</v>
      </c>
      <c r="M236" t="n">
        <v>0.7920982321521598</v>
      </c>
      <c r="N236" t="n">
        <v>0.8514656828963337</v>
      </c>
      <c r="O236" t="n">
        <v>0.7951807228915663</v>
      </c>
      <c r="P236" t="n">
        <v>0.8548387096774194</v>
      </c>
      <c r="Q236" t="inlineStr">
        <is>
          <t>[0.8413793103448276, 0.679245283018868, 0.8556701030927836]</t>
        </is>
      </c>
      <c r="R236" t="inlineStr">
        <is>
          <t>[0.7768595041322315, 0.834862385321101, 0.9426751592356688]</t>
        </is>
      </c>
      <c r="S236" t="n">
        <v>0.814048343759719</v>
      </c>
      <c r="T236" t="n">
        <v>0.8605074833977601</v>
      </c>
      <c r="U236" t="n">
        <v>0.7951807228915663</v>
      </c>
      <c r="V236" t="n">
        <v>0.8548387096774194</v>
      </c>
      <c r="W236" t="inlineStr">
        <is>
          <t>[0.9838709677419355, 0.7105263157894737, 0.7477477477477478]</t>
        </is>
      </c>
      <c r="X236" t="inlineStr">
        <is>
          <t>[0.7966101694915254, 0.7982456140350878, 0.9866666666666667]</t>
        </is>
      </c>
      <c r="Y236" t="n">
        <v>0.7951807228915663</v>
      </c>
      <c r="Z236" t="n">
        <v>0.8451678468397588</v>
      </c>
      <c r="AA236" t="n">
        <v>0.7951807228915663</v>
      </c>
      <c r="AB236" t="n">
        <v>0.8548387096774194</v>
      </c>
      <c r="AC236" t="inlineStr">
        <is>
          <t>[0.7349397590361446, 0.6506024096385542, 1.0]</t>
        </is>
      </c>
      <c r="AD236" t="inlineStr">
        <is>
          <t>[0.7580645161290323, 0.875, 0.9024390243902439]</t>
        </is>
      </c>
      <c r="AE236" t="n">
        <v>0.2048192771084337</v>
      </c>
      <c r="AF236" t="n">
        <v>0.1451612903225807</v>
      </c>
      <c r="AG236" t="n">
        <v>0.6627413127413128</v>
      </c>
      <c r="AH236" t="n">
        <v>0.7477456110887474</v>
      </c>
      <c r="AI236" t="n">
        <v>0.66</v>
      </c>
      <c r="AJ236" t="n">
        <v>0.7464788732394366</v>
      </c>
      <c r="AK236" t="n">
        <v>0.7037007232752378</v>
      </c>
      <c r="AL236" t="n">
        <v>0.7774769266253531</v>
      </c>
      <c r="AM236" t="n">
        <v>288.2556684017181</v>
      </c>
      <c r="AN236" t="n">
        <v>24.50450398027897</v>
      </c>
    </row>
    <row r="237">
      <c r="A237" t="inlineStr">
        <is>
          <t>MI-HT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0.8072289156626506</v>
      </c>
      <c r="J237" t="n">
        <v>0.7620967741935484</v>
      </c>
      <c r="K237" t="n">
        <v>0.8072289156626505</v>
      </c>
      <c r="L237" t="n">
        <v>0.7809946740906616</v>
      </c>
      <c r="M237" t="n">
        <v>0.8041290852535833</v>
      </c>
      <c r="N237" t="n">
        <v>0.7614688351071547</v>
      </c>
      <c r="O237" t="n">
        <v>0.8072289156626506</v>
      </c>
      <c r="P237" t="n">
        <v>0.7620967741935484</v>
      </c>
      <c r="Q237" t="inlineStr">
        <is>
          <t>[0.8111888111888113, 0.7228915662650603, 0.8783068783068783]</t>
        </is>
      </c>
      <c r="R237" t="inlineStr">
        <is>
          <t>[0.7338129496402878, 0.6885245901639345, 0.8620689655172414]</t>
        </is>
      </c>
      <c r="S237" t="n">
        <v>0.8241923669520851</v>
      </c>
      <c r="T237" t="n">
        <v>0.7583411360241299</v>
      </c>
      <c r="U237" t="n">
        <v>0.8072289156626506</v>
      </c>
      <c r="V237" t="n">
        <v>0.7620967741935484</v>
      </c>
      <c r="W237" t="inlineStr">
        <is>
          <t>[0.9666666666666667, 0.7228915662650602, 0.7830188679245284]</t>
        </is>
      </c>
      <c r="X237" t="inlineStr">
        <is>
          <t>[0.6623376623376623, 0.7974683544303798, 0.8152173913043478]</t>
        </is>
      </c>
      <c r="Y237" t="n">
        <v>0.8072289156626505</v>
      </c>
      <c r="Z237" t="n">
        <v>0.7809946740906616</v>
      </c>
      <c r="AA237" t="n">
        <v>0.8072289156626506</v>
      </c>
      <c r="AB237" t="n">
        <v>0.7620967741935484</v>
      </c>
      <c r="AC237" t="inlineStr">
        <is>
          <t>[0.6987951807228916, 0.7228915662650602, 1.0]</t>
        </is>
      </c>
      <c r="AD237" t="inlineStr">
        <is>
          <t>[0.8225806451612904, 0.6057692307692307, 0.9146341463414634]</t>
        </is>
      </c>
      <c r="AE237" t="n">
        <v>0.1927710843373494</v>
      </c>
      <c r="AF237" t="n">
        <v>0.2379032258064516</v>
      </c>
      <c r="AG237" t="n">
        <v>0.6771365149833519</v>
      </c>
      <c r="AH237" t="n">
        <v>0.6207070707070707</v>
      </c>
      <c r="AI237" t="n">
        <v>0.6767676767676768</v>
      </c>
      <c r="AJ237" t="n">
        <v>0.6156351791530945</v>
      </c>
      <c r="AK237" t="n">
        <v>0.7201193333094028</v>
      </c>
      <c r="AL237" t="n">
        <v>0.6504291735017882</v>
      </c>
      <c r="AM237" t="n">
        <v>323.3353814780712</v>
      </c>
      <c r="AN237" t="n">
        <v>20.14026671648026</v>
      </c>
    </row>
    <row r="238">
      <c r="A238" t="inlineStr">
        <is>
          <t>MI-HT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0.7670682730923695</v>
      </c>
      <c r="J238" t="n">
        <v>0.8145161290322581</v>
      </c>
      <c r="K238" t="n">
        <v>0.7670682730923696</v>
      </c>
      <c r="L238" t="n">
        <v>0.8231127317476649</v>
      </c>
      <c r="M238" t="n">
        <v>0.7604433603627802</v>
      </c>
      <c r="N238" t="n">
        <v>0.8162515262515262</v>
      </c>
      <c r="O238" t="n">
        <v>0.7670682730923695</v>
      </c>
      <c r="P238" t="n">
        <v>0.8145161290322581</v>
      </c>
      <c r="Q238" t="inlineStr">
        <is>
          <t>[0.8648648648648649, 0.6027397260273972, 0.8137254901960784]</t>
        </is>
      </c>
      <c r="R238" t="inlineStr">
        <is>
          <t>[0.7428571428571428, 0.77, 0.9358974358974359]</t>
        </is>
      </c>
      <c r="S238" t="n">
        <v>0.7896594987504079</v>
      </c>
      <c r="T238" t="n">
        <v>0.8184121621621622</v>
      </c>
      <c r="U238" t="n">
        <v>0.7670682730923695</v>
      </c>
      <c r="V238" t="n">
        <v>0.8145161290322581</v>
      </c>
      <c r="W238" t="inlineStr">
        <is>
          <t>[0.9846153846153847, 0.6984126984126984, 0.6859504132231405]</t>
        </is>
      </c>
      <c r="X238" t="inlineStr">
        <is>
          <t>[0.6666666666666666, 0.8020833333333334, 0.9864864864864865]</t>
        </is>
      </c>
      <c r="Y238" t="n">
        <v>0.7670682730923696</v>
      </c>
      <c r="Z238" t="n">
        <v>0.8231127317476649</v>
      </c>
      <c r="AA238" t="n">
        <v>0.7670682730923695</v>
      </c>
      <c r="AB238" t="n">
        <v>0.8145161290322581</v>
      </c>
      <c r="AC238" t="inlineStr">
        <is>
          <t>[0.7710843373493976, 0.5301204819277109, 1.0]</t>
        </is>
      </c>
      <c r="AD238" t="inlineStr">
        <is>
          <t>[0.8387096774193549, 0.7403846153846154, 0.8902439024390244]</t>
        </is>
      </c>
      <c r="AE238" t="n">
        <v>0.2329317269076305</v>
      </c>
      <c r="AF238" t="n">
        <v>0.1854838709677419</v>
      </c>
      <c r="AG238" t="n">
        <v>0.6264092413825034</v>
      </c>
      <c r="AH238" t="n">
        <v>0.6988144744536163</v>
      </c>
      <c r="AI238" t="n">
        <v>0.6221498371335505</v>
      </c>
      <c r="AJ238" t="n">
        <v>0.6870748299319728</v>
      </c>
      <c r="AK238" t="n">
        <v>0.6683666558267617</v>
      </c>
      <c r="AL238" t="n">
        <v>0.7225614971222761</v>
      </c>
      <c r="AM238" t="n">
        <v>276.2872140109539</v>
      </c>
      <c r="AN238" t="n">
        <v>14.84411791712046</v>
      </c>
    </row>
    <row r="239">
      <c r="A239" t="inlineStr">
        <is>
          <t>MI-HT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0.8473895582329317</v>
      </c>
      <c r="J239" t="n">
        <v>0.7620967741935484</v>
      </c>
      <c r="K239" t="n">
        <v>0.8473895582329317</v>
      </c>
      <c r="L239" t="n">
        <v>0.7783720672194314</v>
      </c>
      <c r="M239" t="n">
        <v>0.8440006303242407</v>
      </c>
      <c r="N239" t="n">
        <v>0.759539344217108</v>
      </c>
      <c r="O239" t="n">
        <v>0.8473895582329318</v>
      </c>
      <c r="P239" t="n">
        <v>0.7620967741935484</v>
      </c>
      <c r="Q239" t="inlineStr">
        <is>
          <t>[0.8734177215189873, 0.7564102564102564, 0.9021739130434783]</t>
        </is>
      </c>
      <c r="R239" t="inlineStr">
        <is>
          <t>[0.7050359712230215, 0.6885245901639345, 0.885057471264368]</t>
        </is>
      </c>
      <c r="S239" t="n">
        <v>0.8500004521000045</v>
      </c>
      <c r="T239" t="n">
        <v>0.7569295041777155</v>
      </c>
      <c r="U239" t="n">
        <v>0.8473895582329317</v>
      </c>
      <c r="V239" t="n">
        <v>0.7620967741935484</v>
      </c>
      <c r="W239" t="inlineStr">
        <is>
          <t>[0.92, 0.8082191780821918, 0.8217821782178217]</t>
        </is>
      </c>
      <c r="X239" t="inlineStr">
        <is>
          <t>[0.6363636363636364, 0.7974683544303798, 0.8369565217391305]</t>
        </is>
      </c>
      <c r="Y239" t="n">
        <v>0.8473895582329317</v>
      </c>
      <c r="Z239" t="n">
        <v>0.7783720672194314</v>
      </c>
      <c r="AA239" t="n">
        <v>0.8473895582329317</v>
      </c>
      <c r="AB239" t="n">
        <v>0.7620967741935484</v>
      </c>
      <c r="AC239" t="inlineStr">
        <is>
          <t>[0.8313253012048193, 0.7108433734939759, 1.0]</t>
        </is>
      </c>
      <c r="AD239" t="inlineStr">
        <is>
          <t>[0.7903225806451613, 0.6057692307692307, 0.9390243902439024]</t>
        </is>
      </c>
      <c r="AE239" t="n">
        <v>0.1526104417670683</v>
      </c>
      <c r="AF239" t="n">
        <v>0.2379032258064516</v>
      </c>
      <c r="AG239" t="n">
        <v>0.7351034999248794</v>
      </c>
      <c r="AH239" t="n">
        <v>0.621086292478045</v>
      </c>
      <c r="AI239" t="n">
        <v>0.735191637630662</v>
      </c>
      <c r="AJ239" t="n">
        <v>0.6156351791530945</v>
      </c>
      <c r="AK239" t="n">
        <v>0.7756768544815975</v>
      </c>
      <c r="AL239" t="n">
        <v>0.6504291735017882</v>
      </c>
      <c r="AM239" t="n">
        <v>366.3929201960564</v>
      </c>
      <c r="AN239" t="n">
        <v>24.10448770970106</v>
      </c>
    </row>
    <row r="240">
      <c r="A240" t="inlineStr">
        <is>
          <t>MI-HT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0.7831325301204819</v>
      </c>
      <c r="J240" t="n">
        <v>0.7903225806451613</v>
      </c>
      <c r="K240" t="n">
        <v>0.7831325301204819</v>
      </c>
      <c r="L240" t="n">
        <v>0.8025706590812806</v>
      </c>
      <c r="M240" t="n">
        <v>0.778666259855806</v>
      </c>
      <c r="N240" t="n">
        <v>0.791175009315613</v>
      </c>
      <c r="O240" t="n">
        <v>0.783132530120482</v>
      </c>
      <c r="P240" t="n">
        <v>0.7903225806451614</v>
      </c>
      <c r="Q240" t="inlineStr">
        <is>
          <t>[0.7801418439716312, 0.6867469879518072, 0.869109947643979]</t>
        </is>
      </c>
      <c r="R240" t="inlineStr">
        <is>
          <t>[0.75, 0.7319587628865979, 0.8915662650602411]</t>
        </is>
      </c>
      <c r="S240" t="n">
        <v>0.8011804561797637</v>
      </c>
      <c r="T240" t="n">
        <v>0.7863434863434863</v>
      </c>
      <c r="U240" t="n">
        <v>0.7831325301204819</v>
      </c>
      <c r="V240" t="n">
        <v>0.7903225806451613</v>
      </c>
      <c r="W240" t="inlineStr">
        <is>
          <t>[0.9482758620689655, 0.6867469879518072, 0.7685185185185185]</t>
        </is>
      </c>
      <c r="X240" t="inlineStr">
        <is>
          <t>[0.6891891891891891, 0.7888888888888889, 0.8809523809523809]</t>
        </is>
      </c>
      <c r="Y240" t="n">
        <v>0.7831325301204819</v>
      </c>
      <c r="Z240" t="n">
        <v>0.8025706590812806</v>
      </c>
      <c r="AA240" t="n">
        <v>0.7831325301204819</v>
      </c>
      <c r="AB240" t="n">
        <v>0.7903225806451613</v>
      </c>
      <c r="AC240" t="inlineStr">
        <is>
          <t>[0.6626506024096386, 0.6867469879518072, 1.0]</t>
        </is>
      </c>
      <c r="AD240" t="inlineStr">
        <is>
          <t>[0.8225806451612904, 0.6826923076923077, 0.9024390243902439]</t>
        </is>
      </c>
      <c r="AE240" t="n">
        <v>0.2168674698795181</v>
      </c>
      <c r="AF240" t="n">
        <v>0.2096774193548387</v>
      </c>
      <c r="AG240" t="n">
        <v>0.6436630606853209</v>
      </c>
      <c r="AH240" t="n">
        <v>0.6605278661482267</v>
      </c>
      <c r="AI240" t="n">
        <v>0.6435643564356436</v>
      </c>
      <c r="AJ240" t="n">
        <v>0.6533333333333333</v>
      </c>
      <c r="AK240" t="n">
        <v>0.685138110249864</v>
      </c>
      <c r="AL240" t="n">
        <v>0.6858256907434261</v>
      </c>
      <c r="AM240" t="n">
        <v>238.7487429827452</v>
      </c>
      <c r="AN240" t="n">
        <v>17.51403198391199</v>
      </c>
    </row>
    <row r="241">
      <c r="A241" t="inlineStr">
        <is>
          <t>MI-HT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0.7871485943775101</v>
      </c>
      <c r="J241" t="n">
        <v>0.7379032258064516</v>
      </c>
      <c r="K241" t="n">
        <v>0.7871485943775101</v>
      </c>
      <c r="L241" t="n">
        <v>0.7695459864027919</v>
      </c>
      <c r="M241" t="n">
        <v>0.7786300722053</v>
      </c>
      <c r="N241" t="n">
        <v>0.7342317959557341</v>
      </c>
      <c r="O241" t="n">
        <v>0.7871485943775099</v>
      </c>
      <c r="P241" t="n">
        <v>0.7379032258064516</v>
      </c>
      <c r="Q241" t="inlineStr">
        <is>
          <t>[0.8407643312101911, 0.6394557823129252, 0.8556701030927836]</t>
        </is>
      </c>
      <c r="R241" t="inlineStr">
        <is>
          <t>[0.6838709677419355, 0.6107784431137724, 0.9080459770114943]</t>
        </is>
      </c>
      <c r="S241" t="n">
        <v>0.7913382132132133</v>
      </c>
      <c r="T241" t="n">
        <v>0.7460373116053342</v>
      </c>
      <c r="U241" t="n">
        <v>0.7871485943775101</v>
      </c>
      <c r="V241" t="n">
        <v>0.7379032258064516</v>
      </c>
      <c r="W241" t="inlineStr">
        <is>
          <t>[0.8918918918918919, 0.734375, 0.7477477477477478]</t>
        </is>
      </c>
      <c r="X241" t="inlineStr">
        <is>
          <t>[0.5698924731182796, 0.8095238095238095, 0.8586956521739131]</t>
        </is>
      </c>
      <c r="Y241" t="n">
        <v>0.7871485943775101</v>
      </c>
      <c r="Z241" t="n">
        <v>0.7695459864027919</v>
      </c>
      <c r="AA241" t="n">
        <v>0.7871485943775101</v>
      </c>
      <c r="AB241" t="n">
        <v>0.7379032258064516</v>
      </c>
      <c r="AC241" t="inlineStr">
        <is>
          <t>[0.7951807228915663, 0.5662650602409639, 1.0]</t>
        </is>
      </c>
      <c r="AD241" t="inlineStr">
        <is>
          <t>[0.8548387096774194, 0.49038461538461536, 0.9634146341463414]</t>
        </is>
      </c>
      <c r="AE241" t="n">
        <v>0.21285140562249</v>
      </c>
      <c r="AF241" t="n">
        <v>0.2620967741935484</v>
      </c>
      <c r="AG241" t="n">
        <v>0.6476741576741576</v>
      </c>
      <c r="AH241" t="n">
        <v>0.5969473209731563</v>
      </c>
      <c r="AI241" t="n">
        <v>0.6490066225165563</v>
      </c>
      <c r="AJ241" t="n">
        <v>0.5846645367412141</v>
      </c>
      <c r="AK241" t="n">
        <v>0.6910485656419492</v>
      </c>
      <c r="AL241" t="n">
        <v>0.6337607562473471</v>
      </c>
      <c r="AM241" t="n">
        <v>371.6133223921061</v>
      </c>
      <c r="AN241" t="n">
        <v>16.10465062409639</v>
      </c>
    </row>
    <row r="242">
      <c r="A242" t="inlineStr">
        <is>
          <t>MI-HT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0.8112449799196787</v>
      </c>
      <c r="J242" t="n">
        <v>0.7217741935483871</v>
      </c>
      <c r="K242" t="n">
        <v>0.8112449799196787</v>
      </c>
      <c r="L242" t="n">
        <v>0.7332934898827896</v>
      </c>
      <c r="M242" t="n">
        <v>0.8107566751756133</v>
      </c>
      <c r="N242" t="n">
        <v>0.7154546573151226</v>
      </c>
      <c r="O242" t="n">
        <v>0.8112449799196787</v>
      </c>
      <c r="P242" t="n">
        <v>0.7217741935483872</v>
      </c>
      <c r="Q242" t="inlineStr">
        <is>
          <t>[0.8571428571428571, 0.7195121951219512, 0.8556149732620322]</t>
        </is>
      </c>
      <c r="R242" t="inlineStr">
        <is>
          <t>[0.6825396825396826, 0.686046511627907, 0.7777777777777779]</t>
        </is>
      </c>
      <c r="S242" t="n">
        <v>0.8273336103197214</v>
      </c>
      <c r="T242" t="n">
        <v>0.7344383874239351</v>
      </c>
      <c r="U242" t="n">
        <v>0.8112449799196787</v>
      </c>
      <c r="V242" t="n">
        <v>0.7217741935483871</v>
      </c>
      <c r="W242" t="inlineStr">
        <is>
          <t>[0.984375, 0.7283950617283951, 0.7692307692307693]</t>
        </is>
      </c>
      <c r="X242" t="inlineStr">
        <is>
          <t>[0.671875, 0.8676470588235294, 0.6637931034482759]</t>
        </is>
      </c>
      <c r="Y242" t="n">
        <v>0.8112449799196787</v>
      </c>
      <c r="Z242" t="n">
        <v>0.7332934898827896</v>
      </c>
      <c r="AA242" t="n">
        <v>0.8112449799196787</v>
      </c>
      <c r="AB242" t="n">
        <v>0.7217741935483871</v>
      </c>
      <c r="AC242" t="inlineStr">
        <is>
          <t>[0.7590361445783133, 0.7108433734939759, 0.963855421686747]</t>
        </is>
      </c>
      <c r="AD242" t="inlineStr">
        <is>
          <t>[0.6935483870967742, 0.5673076923076923, 0.9390243902439024]</t>
        </is>
      </c>
      <c r="AE242" t="n">
        <v>0.1887550200803213</v>
      </c>
      <c r="AF242" t="n">
        <v>0.2782258064516129</v>
      </c>
      <c r="AG242" t="n">
        <v>0.6865227711022103</v>
      </c>
      <c r="AH242" t="n">
        <v>0.5588532731085242</v>
      </c>
      <c r="AI242" t="n">
        <v>0.6824324324324325</v>
      </c>
      <c r="AJ242" t="n">
        <v>0.5646687697160884</v>
      </c>
      <c r="AK242" t="n">
        <v>0.7239607223577661</v>
      </c>
      <c r="AL242" t="n">
        <v>0.6001707949391566</v>
      </c>
      <c r="AM242" t="n">
        <v>214.890717998147</v>
      </c>
      <c r="AN242" t="n">
        <v>23.20923083275557</v>
      </c>
    </row>
    <row r="243">
      <c r="A243" t="inlineStr">
        <is>
          <t>MI-HT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0.7751004016064257</v>
      </c>
      <c r="J243" t="n">
        <v>0.7782258064516129</v>
      </c>
      <c r="K243" t="n">
        <v>0.7751004016064257</v>
      </c>
      <c r="L243" t="n">
        <v>0.8011887469991326</v>
      </c>
      <c r="M243" t="n">
        <v>0.7716488958278136</v>
      </c>
      <c r="N243" t="n">
        <v>0.7784362312432597</v>
      </c>
      <c r="O243" t="n">
        <v>0.7751004016064257</v>
      </c>
      <c r="P243" t="n">
        <v>0.778225806451613</v>
      </c>
      <c r="Q243" t="inlineStr">
        <is>
          <t>[0.8057553956834532, 0.6708074534161491, 0.8383838383838385]</t>
        </is>
      </c>
      <c r="R243" t="inlineStr">
        <is>
          <t>[0.7605633802816901, 0.6961325966850829, 0.8786127167630058]</t>
        </is>
      </c>
      <c r="S243" t="n">
        <v>0.8046822742474916</v>
      </c>
      <c r="T243" t="n">
        <v>0.7761155511155512</v>
      </c>
      <c r="U243" t="n">
        <v>0.7751004016064257</v>
      </c>
      <c r="V243" t="n">
        <v>0.7782258064516129</v>
      </c>
      <c r="W243" t="inlineStr">
        <is>
          <t>[1.0, 0.6923076923076923, 0.7217391304347827]</t>
        </is>
      </c>
      <c r="X243" t="inlineStr">
        <is>
          <t>[0.675, 0.8181818181818182, 0.8351648351648352]</t>
        </is>
      </c>
      <c r="Y243" t="n">
        <v>0.7751004016064257</v>
      </c>
      <c r="Z243" t="n">
        <v>0.8011887469991326</v>
      </c>
      <c r="AA243" t="n">
        <v>0.7751004016064257</v>
      </c>
      <c r="AB243" t="n">
        <v>0.7782258064516129</v>
      </c>
      <c r="AC243" t="inlineStr">
        <is>
          <t>[0.6746987951807228, 0.6506024096385542, 1.0]</t>
        </is>
      </c>
      <c r="AD243" t="inlineStr">
        <is>
          <t>[0.8709677419354839, 0.6057692307692307, 0.926829268292683]</t>
        </is>
      </c>
      <c r="AE243" t="n">
        <v>0.2248995983935743</v>
      </c>
      <c r="AF243" t="n">
        <v>0.2217741935483871</v>
      </c>
      <c r="AG243" t="n">
        <v>0.6337036076039223</v>
      </c>
      <c r="AH243" t="n">
        <v>0.6436799411200949</v>
      </c>
      <c r="AI243" t="n">
        <v>0.6327868852459017</v>
      </c>
      <c r="AJ243" t="n">
        <v>0.636963696369637</v>
      </c>
      <c r="AK243" t="n">
        <v>0.6773796269933342</v>
      </c>
      <c r="AL243" t="n">
        <v>0.6772965693217692</v>
      </c>
      <c r="AM243" t="n">
        <v>328.1562607884407</v>
      </c>
      <c r="AN243" t="n">
        <v>20.1577315852046</v>
      </c>
    </row>
    <row r="244">
      <c r="A244" t="inlineStr">
        <is>
          <t>MI-HT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0.8674698795180723</v>
      </c>
      <c r="J244" t="n">
        <v>0.8024193548387096</v>
      </c>
      <c r="K244" t="n">
        <v>0.8674698795180723</v>
      </c>
      <c r="L244" t="n">
        <v>0.8191082127942867</v>
      </c>
      <c r="M244" t="n">
        <v>0.8657846462267593</v>
      </c>
      <c r="N244" t="n">
        <v>0.8022008254335645</v>
      </c>
      <c r="O244" t="n">
        <v>0.8674698795180723</v>
      </c>
      <c r="P244" t="n">
        <v>0.8024193548387095</v>
      </c>
      <c r="Q244" t="inlineStr">
        <is>
          <t>[0.9044585987261146, 0.8051948051948051, 0.8877005347593583]</t>
        </is>
      </c>
      <c r="R244" t="inlineStr">
        <is>
          <t>[0.7464788732394365, 0.7379679144385026, 0.9221556886227545]</t>
        </is>
      </c>
      <c r="S244" t="n">
        <v>0.8769252730520337</v>
      </c>
      <c r="T244" t="n">
        <v>0.7999025513819986</v>
      </c>
      <c r="U244" t="n">
        <v>0.8674698795180723</v>
      </c>
      <c r="V244" t="n">
        <v>0.8024193548387096</v>
      </c>
      <c r="W244" t="inlineStr">
        <is>
          <t>[0.9594594594594594, 0.8732394366197183, 0.7980769230769231]</t>
        </is>
      </c>
      <c r="X244" t="inlineStr">
        <is>
          <t>[0.6625, 0.8313253012048193, 0.9058823529411765]</t>
        </is>
      </c>
      <c r="Y244" t="n">
        <v>0.8674698795180723</v>
      </c>
      <c r="Z244" t="n">
        <v>0.8191082127942867</v>
      </c>
      <c r="AA244" t="n">
        <v>0.8674698795180723</v>
      </c>
      <c r="AB244" t="n">
        <v>0.8024193548387096</v>
      </c>
      <c r="AC244" t="inlineStr">
        <is>
          <t>[0.8554216867469879, 0.7469879518072289, 1.0]</t>
        </is>
      </c>
      <c r="AD244" t="inlineStr">
        <is>
          <t>[0.8548387096774194, 0.6634615384615384, 0.9390243902439024]</t>
        </is>
      </c>
      <c r="AE244" t="n">
        <v>0.1325301204819277</v>
      </c>
      <c r="AF244" t="n">
        <v>0.1975806451612903</v>
      </c>
      <c r="AG244" t="n">
        <v>0.7658571206346737</v>
      </c>
      <c r="AH244" t="n">
        <v>0.6786023120816495</v>
      </c>
      <c r="AI244" t="n">
        <v>0.7659574468085106</v>
      </c>
      <c r="AJ244" t="n">
        <v>0.67003367003367</v>
      </c>
      <c r="AK244" t="n">
        <v>0.807738647844827</v>
      </c>
      <c r="AL244" t="n">
        <v>0.7099409764372705</v>
      </c>
      <c r="AM244" t="n">
        <v>274.9945426210761</v>
      </c>
      <c r="AN244" t="n">
        <v>17.06272937357426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70" customWidth="1" min="17" max="17"/>
    <col width="70" customWidth="1" min="18" max="18"/>
    <col width="21" customWidth="1" min="19" max="19"/>
    <col width="20" customWidth="1" min="20" max="20"/>
    <col width="21" customWidth="1" min="21" max="21"/>
    <col width="20" customWidth="1" min="22" max="22"/>
    <col width="55" customWidth="1" min="23" max="23"/>
    <col width="70" customWidth="1" min="24" max="24"/>
    <col width="18" customWidth="1" min="25" max="25"/>
    <col width="18" customWidth="1" min="26" max="26"/>
    <col width="18" customWidth="1" min="27" max="27"/>
    <col width="18" customWidth="1" min="28" max="28"/>
    <col width="70" customWidth="1" min="29" max="29"/>
    <col width="70" customWidth="1" min="30" max="30"/>
    <col width="21" customWidth="1" min="31" max="31"/>
    <col width="19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0.8951310861423221</v>
      </c>
      <c r="J2" t="n">
        <v>0.8738095238095238</v>
      </c>
      <c r="K2" t="n">
        <v>0.894531156916478</v>
      </c>
      <c r="L2" t="n">
        <v>0.8780448717948719</v>
      </c>
      <c r="M2" t="n">
        <v>0.8969422231526062</v>
      </c>
      <c r="N2" t="n">
        <v>0.880942430439363</v>
      </c>
      <c r="O2" t="n">
        <v>0.8951310861423221</v>
      </c>
      <c r="P2" t="n">
        <v>0.8738095238095238</v>
      </c>
      <c r="Q2" t="inlineStr">
        <is>
          <t>[1.0, 0.8220640569395017, 0.795, 0.8676470588235293, 1.0]</t>
        </is>
      </c>
      <c r="R2" t="inlineStr">
        <is>
          <t>[1.0, 0.8181818181818181, 0.7644444444444444, 0.8220858895705522, 1.0]</t>
        </is>
      </c>
      <c r="S2" t="n">
        <v>0.9285459521497307</v>
      </c>
      <c r="T2" t="n">
        <v>0.9237410071942446</v>
      </c>
      <c r="U2" t="n">
        <v>0.8951310861423221</v>
      </c>
      <c r="V2" t="n">
        <v>0.8738095238095238</v>
      </c>
      <c r="W2" t="inlineStr">
        <is>
          <t>[1.0, 0.9829787234042553, 0.6597510373443983, 1.0, 1.0]</t>
        </is>
      </c>
      <c r="X2" t="inlineStr">
        <is>
          <t>[1.0, 1.0, 0.6187050359712231, 1.0, 1.0]</t>
        </is>
      </c>
      <c r="Y2" t="n">
        <v>0.894531156916478</v>
      </c>
      <c r="Z2" t="n">
        <v>0.8780448717948719</v>
      </c>
      <c r="AA2" t="n">
        <v>0.8951310861423221</v>
      </c>
      <c r="AB2" t="n">
        <v>0.8738095238095238</v>
      </c>
      <c r="AC2" t="inlineStr">
        <is>
          <t>[1.0, 0.7064220183486238, 1.0, 0.7662337662337663, 1.0]</t>
        </is>
      </c>
      <c r="AD2" t="inlineStr">
        <is>
          <t>[1.0, 0.6923076923076923, 1.0, 0.6979166666666666, 1.0]</t>
        </is>
      </c>
      <c r="AE2" t="n">
        <v>0.1048689138576779</v>
      </c>
      <c r="AF2" t="n">
        <v>0.1261904761904762</v>
      </c>
      <c r="AG2" t="n">
        <v>0.8247739999905572</v>
      </c>
      <c r="AH2" t="n">
        <v>0.8017858789891165</v>
      </c>
      <c r="AI2" t="n">
        <v>0.8101694915254237</v>
      </c>
      <c r="AJ2" t="n">
        <v>0.7758985200845666</v>
      </c>
      <c r="AK2" t="n">
        <v>0.8776127952351219</v>
      </c>
      <c r="AL2" t="n">
        <v>0.8549293960934385</v>
      </c>
      <c r="AM2" t="n">
        <v>8557.599411457777</v>
      </c>
      <c r="AN2" t="n">
        <v>307.7260231822729</v>
      </c>
    </row>
    <row r="3">
      <c r="A3" t="inlineStr">
        <is>
          <t>MI-HT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0.9032459425717853</v>
      </c>
      <c r="J3" t="n">
        <v>0.8761904761904762</v>
      </c>
      <c r="K3" t="n">
        <v>0.9024822272528695</v>
      </c>
      <c r="L3" t="n">
        <v>0.8806089743589745</v>
      </c>
      <c r="M3" t="n">
        <v>0.9047184082212294</v>
      </c>
      <c r="N3" t="n">
        <v>0.8834021403201255</v>
      </c>
      <c r="O3" t="n">
        <v>0.9032459425717853</v>
      </c>
      <c r="P3" t="n">
        <v>0.8761904761904762</v>
      </c>
      <c r="Q3" t="inlineStr">
        <is>
          <t>[1.0, 0.8457538994800693, 0.8101910828025478, 0.8676470588235293, 1.0]</t>
        </is>
      </c>
      <c r="R3" t="inlineStr">
        <is>
          <t>[1.0, 0.8270676691729323, 0.7678571428571428, 0.8220858895705522, 1.0]</t>
        </is>
      </c>
      <c r="S3" t="n">
        <v>0.9313884368308351</v>
      </c>
      <c r="T3" t="n">
        <v>0.9246376811594204</v>
      </c>
      <c r="U3" t="n">
        <v>0.9032459425717853</v>
      </c>
      <c r="V3" t="n">
        <v>0.8761904761904762</v>
      </c>
      <c r="W3" t="inlineStr">
        <is>
          <t>[1.0, 0.976, 0.6809421841541756, 1.0, 1.0]</t>
        </is>
      </c>
      <c r="X3" t="inlineStr">
        <is>
          <t>[1.0, 1.0, 0.6231884057971014, 1.0, 1.0]</t>
        </is>
      </c>
      <c r="Y3" t="n">
        <v>0.9024822272528695</v>
      </c>
      <c r="Z3" t="n">
        <v>0.8806089743589745</v>
      </c>
      <c r="AA3" t="n">
        <v>0.9032459425717853</v>
      </c>
      <c r="AB3" t="n">
        <v>0.8761904761904762</v>
      </c>
      <c r="AC3" t="inlineStr">
        <is>
          <t>[1.0, 0.746177370030581, 1.0, 0.7662337662337663, 1.0]</t>
        </is>
      </c>
      <c r="AD3" t="inlineStr">
        <is>
          <t>[1.0, 0.7051282051282052, 1.0, 0.6979166666666666, 1.0]</t>
        </is>
      </c>
      <c r="AE3" t="n">
        <v>0.09675405742821473</v>
      </c>
      <c r="AF3" t="n">
        <v>0.1238095238095238</v>
      </c>
      <c r="AG3" t="n">
        <v>0.8359817366241348</v>
      </c>
      <c r="AH3" t="n">
        <v>0.8052466555183948</v>
      </c>
      <c r="AI3" t="n">
        <v>0.8235628912919749</v>
      </c>
      <c r="AJ3" t="n">
        <v>0.7796610169491526</v>
      </c>
      <c r="AK3" t="n">
        <v>0.8862612105705984</v>
      </c>
      <c r="AL3" t="n">
        <v>0.8574870366791919</v>
      </c>
      <c r="AM3" t="n">
        <v>11794.55137349665</v>
      </c>
      <c r="AN3" t="n">
        <v>298.5678555071354</v>
      </c>
    </row>
    <row r="4">
      <c r="A4" t="inlineStr">
        <is>
          <t>MI-HT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0.9169787765293383</v>
      </c>
      <c r="J4" t="n">
        <v>0.9023809523809524</v>
      </c>
      <c r="K4" t="n">
        <v>0.9159378847452242</v>
      </c>
      <c r="L4" t="n">
        <v>0.9088141025641026</v>
      </c>
      <c r="M4" t="n">
        <v>0.9163235498394385</v>
      </c>
      <c r="N4" t="n">
        <v>0.9073888577278956</v>
      </c>
      <c r="O4" t="n">
        <v>0.9169787765293383</v>
      </c>
      <c r="P4" t="n">
        <v>0.9023809523809524</v>
      </c>
      <c r="Q4" t="inlineStr">
        <is>
          <t>[1.0, 0.8498402555910542, 0.8641304347826088, 0.8676470588235293, 1.0]</t>
        </is>
      </c>
      <c r="R4" t="inlineStr">
        <is>
          <t>[1.0, 0.8918918918918919, 0.8229665071770336, 0.8220858895705522, 1.0]</t>
        </is>
      </c>
      <c r="S4" t="n">
        <v>0.9300795314525292</v>
      </c>
      <c r="T4" t="n">
        <v>0.9284088269454124</v>
      </c>
      <c r="U4" t="n">
        <v>0.9169787765293383</v>
      </c>
      <c r="V4" t="n">
        <v>0.9023809523809524</v>
      </c>
      <c r="W4" t="inlineStr">
        <is>
          <t>[1.0, 0.8896321070234113, 0.7607655502392344, 1.0, 1.0]</t>
        </is>
      </c>
      <c r="X4" t="inlineStr">
        <is>
          <t>[1.0, 0.9428571428571428, 0.6991869918699187, 1.0, 1.0]</t>
        </is>
      </c>
      <c r="Y4" t="n">
        <v>0.9159378847452242</v>
      </c>
      <c r="Z4" t="n">
        <v>0.9088141025641026</v>
      </c>
      <c r="AA4" t="n">
        <v>0.9169787765293383</v>
      </c>
      <c r="AB4" t="n">
        <v>0.9023809523809524</v>
      </c>
      <c r="AC4" t="inlineStr">
        <is>
          <t>[1.0, 0.8134556574923547, 1.0, 0.7662337662337663, 1.0]</t>
        </is>
      </c>
      <c r="AD4" t="inlineStr">
        <is>
          <t>[1.0, 0.8461538461538461, 1.0, 0.6979166666666666, 1.0]</t>
        </is>
      </c>
      <c r="AE4" t="n">
        <v>0.08302122347066167</v>
      </c>
      <c r="AF4" t="n">
        <v>0.09761904761904762</v>
      </c>
      <c r="AG4" t="n">
        <v>0.8531776410723779</v>
      </c>
      <c r="AH4" t="n">
        <v>0.8403963414634145</v>
      </c>
      <c r="AI4" t="n">
        <v>0.846685878962536</v>
      </c>
      <c r="AJ4" t="n">
        <v>0.8221258134490239</v>
      </c>
      <c r="AK4" t="n">
        <v>0.8996941507526593</v>
      </c>
      <c r="AL4" t="n">
        <v>0.8850539711920964</v>
      </c>
      <c r="AM4" t="n">
        <v>10383.99620503187</v>
      </c>
      <c r="AN4" t="n">
        <v>288.89906001091</v>
      </c>
    </row>
    <row r="5">
      <c r="A5" t="inlineStr">
        <is>
          <t>MI-HT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0.8907615480649188</v>
      </c>
      <c r="J5" t="n">
        <v>0.8738095238095238</v>
      </c>
      <c r="K5" t="n">
        <v>0.8902498113507289</v>
      </c>
      <c r="L5" t="n">
        <v>0.8780448717948719</v>
      </c>
      <c r="M5" t="n">
        <v>0.8927858777877692</v>
      </c>
      <c r="N5" t="n">
        <v>0.880942430439363</v>
      </c>
      <c r="O5" t="n">
        <v>0.8907615480649188</v>
      </c>
      <c r="P5" t="n">
        <v>0.8738095238095238</v>
      </c>
      <c r="Q5" t="inlineStr">
        <is>
          <t>[1.0, 0.8101265822784809, 0.7861557478368356, 0.8676470588235293, 1.0]</t>
        </is>
      </c>
      <c r="R5" t="inlineStr">
        <is>
          <t>[1.0, 0.8181818181818181, 0.7644444444444444, 0.8220858895705522, 1.0]</t>
        </is>
      </c>
      <c r="S5" t="n">
        <v>0.9277616567236813</v>
      </c>
      <c r="T5" t="n">
        <v>0.9237410071942446</v>
      </c>
      <c r="U5" t="n">
        <v>0.8907615480649188</v>
      </c>
      <c r="V5" t="n">
        <v>0.8738095238095238</v>
      </c>
      <c r="W5" t="inlineStr">
        <is>
          <t>[1.0, 0.9911504424778761, 0.6476578411405295, 1.0, 1.0]</t>
        </is>
      </c>
      <c r="X5" t="inlineStr">
        <is>
          <t>[1.0, 1.0, 0.6187050359712231, 1.0, 1.0]</t>
        </is>
      </c>
      <c r="Y5" t="n">
        <v>0.8902498113507289</v>
      </c>
      <c r="Z5" t="n">
        <v>0.8780448717948719</v>
      </c>
      <c r="AA5" t="n">
        <v>0.8907615480649188</v>
      </c>
      <c r="AB5" t="n">
        <v>0.8738095238095238</v>
      </c>
      <c r="AC5" t="inlineStr">
        <is>
          <t>[1.0, 0.6850152905198776, 1.0, 0.7662337662337663, 1.0]</t>
        </is>
      </c>
      <c r="AD5" t="inlineStr">
        <is>
          <t>[1.0, 0.6923076923076923, 1.0, 0.6979166666666666, 1.0]</t>
        </is>
      </c>
      <c r="AE5" t="n">
        <v>0.1092384519350812</v>
      </c>
      <c r="AF5" t="n">
        <v>0.1261904761904762</v>
      </c>
      <c r="AG5" t="n">
        <v>0.8189485342408165</v>
      </c>
      <c r="AH5" t="n">
        <v>0.8017858789891165</v>
      </c>
      <c r="AI5" t="n">
        <v>0.803038829487901</v>
      </c>
      <c r="AJ5" t="n">
        <v>0.7758985200845666</v>
      </c>
      <c r="AK5" t="n">
        <v>0.8731357292901477</v>
      </c>
      <c r="AL5" t="n">
        <v>0.8549293960934385</v>
      </c>
      <c r="AM5" t="n">
        <v>7418.036217749119</v>
      </c>
      <c r="AN5" t="n">
        <v>310.4282623380423</v>
      </c>
    </row>
    <row r="6">
      <c r="A6" t="inlineStr">
        <is>
          <t>MI-HT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0.9032459425717853</v>
      </c>
      <c r="J6" t="n">
        <v>0.8761904761904762</v>
      </c>
      <c r="K6" t="n">
        <v>0.9024822272528695</v>
      </c>
      <c r="L6" t="n">
        <v>0.8806089743589745</v>
      </c>
      <c r="M6" t="n">
        <v>0.9047184082212294</v>
      </c>
      <c r="N6" t="n">
        <v>0.8834021403201255</v>
      </c>
      <c r="O6" t="n">
        <v>0.9032459425717853</v>
      </c>
      <c r="P6" t="n">
        <v>0.8761904761904762</v>
      </c>
      <c r="Q6" t="inlineStr">
        <is>
          <t>[1.0, 0.8457538994800693, 0.8101910828025478, 0.8676470588235293, 1.0]</t>
        </is>
      </c>
      <c r="R6" t="inlineStr">
        <is>
          <t>[1.0, 0.8270676691729323, 0.7678571428571428, 0.8220858895705522, 1.0]</t>
        </is>
      </c>
      <c r="S6" t="n">
        <v>0.9313884368308351</v>
      </c>
      <c r="T6" t="n">
        <v>0.9246376811594204</v>
      </c>
      <c r="U6" t="n">
        <v>0.9032459425717853</v>
      </c>
      <c r="V6" t="n">
        <v>0.8761904761904762</v>
      </c>
      <c r="W6" t="inlineStr">
        <is>
          <t>[1.0, 0.976, 0.6809421841541756, 1.0, 1.0]</t>
        </is>
      </c>
      <c r="X6" t="inlineStr">
        <is>
          <t>[1.0, 1.0, 0.6231884057971014, 1.0, 1.0]</t>
        </is>
      </c>
      <c r="Y6" t="n">
        <v>0.9024822272528695</v>
      </c>
      <c r="Z6" t="n">
        <v>0.8806089743589745</v>
      </c>
      <c r="AA6" t="n">
        <v>0.9032459425717853</v>
      </c>
      <c r="AB6" t="n">
        <v>0.8761904761904762</v>
      </c>
      <c r="AC6" t="inlineStr">
        <is>
          <t>[1.0, 0.746177370030581, 1.0, 0.7662337662337663, 1.0]</t>
        </is>
      </c>
      <c r="AD6" t="inlineStr">
        <is>
          <t>[1.0, 0.7051282051282052, 1.0, 0.6979166666666666, 1.0]</t>
        </is>
      </c>
      <c r="AE6" t="n">
        <v>0.09675405742821473</v>
      </c>
      <c r="AF6" t="n">
        <v>0.1238095238095238</v>
      </c>
      <c r="AG6" t="n">
        <v>0.8359817366241348</v>
      </c>
      <c r="AH6" t="n">
        <v>0.8052466555183948</v>
      </c>
      <c r="AI6" t="n">
        <v>0.8235628912919749</v>
      </c>
      <c r="AJ6" t="n">
        <v>0.7796610169491526</v>
      </c>
      <c r="AK6" t="n">
        <v>0.8862612105705984</v>
      </c>
      <c r="AL6" t="n">
        <v>0.8574870366791919</v>
      </c>
      <c r="AM6" t="n">
        <v>11708.97078679502</v>
      </c>
      <c r="AN6" t="n">
        <v>295.6184807941318</v>
      </c>
    </row>
    <row r="7">
      <c r="A7" t="inlineStr">
        <is>
          <t>MI-HT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0.9169787765293383</v>
      </c>
      <c r="J7" t="n">
        <v>0.9023809523809524</v>
      </c>
      <c r="K7" t="n">
        <v>0.9159378847452242</v>
      </c>
      <c r="L7" t="n">
        <v>0.9088141025641026</v>
      </c>
      <c r="M7" t="n">
        <v>0.9163235498394385</v>
      </c>
      <c r="N7" t="n">
        <v>0.9073888577278956</v>
      </c>
      <c r="O7" t="n">
        <v>0.9169787765293383</v>
      </c>
      <c r="P7" t="n">
        <v>0.9023809523809524</v>
      </c>
      <c r="Q7" t="inlineStr">
        <is>
          <t>[1.0, 0.8498402555910542, 0.8641304347826088, 0.8676470588235293, 1.0]</t>
        </is>
      </c>
      <c r="R7" t="inlineStr">
        <is>
          <t>[1.0, 0.8918918918918919, 0.8229665071770336, 0.8220858895705522, 1.0]</t>
        </is>
      </c>
      <c r="S7" t="n">
        <v>0.9300795314525292</v>
      </c>
      <c r="T7" t="n">
        <v>0.9284088269454124</v>
      </c>
      <c r="U7" t="n">
        <v>0.9169787765293383</v>
      </c>
      <c r="V7" t="n">
        <v>0.9023809523809524</v>
      </c>
      <c r="W7" t="inlineStr">
        <is>
          <t>[1.0, 0.8896321070234113, 0.7607655502392344, 1.0, 1.0]</t>
        </is>
      </c>
      <c r="X7" t="inlineStr">
        <is>
          <t>[1.0, 0.9428571428571428, 0.6991869918699187, 1.0, 1.0]</t>
        </is>
      </c>
      <c r="Y7" t="n">
        <v>0.9159378847452242</v>
      </c>
      <c r="Z7" t="n">
        <v>0.9088141025641026</v>
      </c>
      <c r="AA7" t="n">
        <v>0.9169787765293383</v>
      </c>
      <c r="AB7" t="n">
        <v>0.9023809523809524</v>
      </c>
      <c r="AC7" t="inlineStr">
        <is>
          <t>[1.0, 0.8134556574923547, 1.0, 0.7662337662337663, 1.0]</t>
        </is>
      </c>
      <c r="AD7" t="inlineStr">
        <is>
          <t>[1.0, 0.8461538461538461, 1.0, 0.6979166666666666, 1.0]</t>
        </is>
      </c>
      <c r="AE7" t="n">
        <v>0.08302122347066167</v>
      </c>
      <c r="AF7" t="n">
        <v>0.09761904761904762</v>
      </c>
      <c r="AG7" t="n">
        <v>0.8531776410723779</v>
      </c>
      <c r="AH7" t="n">
        <v>0.8403963414634145</v>
      </c>
      <c r="AI7" t="n">
        <v>0.846685878962536</v>
      </c>
      <c r="AJ7" t="n">
        <v>0.8221258134490239</v>
      </c>
      <c r="AK7" t="n">
        <v>0.8996941507526593</v>
      </c>
      <c r="AL7" t="n">
        <v>0.8850539711920964</v>
      </c>
      <c r="AM7" t="n">
        <v>10782.61524216831</v>
      </c>
      <c r="AN7" t="n">
        <v>299.1374478936195</v>
      </c>
    </row>
    <row r="8">
      <c r="A8" t="inlineStr">
        <is>
          <t>MI-HT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0.8913857677902621</v>
      </c>
      <c r="J8" t="n">
        <v>0.8642857142857143</v>
      </c>
      <c r="K8" t="n">
        <v>0.8908614321458359</v>
      </c>
      <c r="L8" t="n">
        <v>0.8677884615384615</v>
      </c>
      <c r="M8" t="n">
        <v>0.8934100279851727</v>
      </c>
      <c r="N8" t="n">
        <v>0.8708855185254641</v>
      </c>
      <c r="O8" t="n">
        <v>0.8913857677902621</v>
      </c>
      <c r="P8" t="n">
        <v>0.8642857142857143</v>
      </c>
      <c r="Q8" t="inlineStr">
        <is>
          <t>[1.0, 0.8122743682310469, 0.7871287128712872, 0.8676470588235293, 1.0]</t>
        </is>
      </c>
      <c r="R8" t="inlineStr">
        <is>
          <t>[1.0, 0.7812500000000001, 0.7510917030567685, 0.8220858895705522, 1.0]</t>
        </is>
      </c>
      <c r="S8" t="n">
        <v>0.928033803829902</v>
      </c>
      <c r="T8" t="n">
        <v>0.9202797202797204</v>
      </c>
      <c r="U8" t="n">
        <v>0.8913857677902621</v>
      </c>
      <c r="V8" t="n">
        <v>0.8642857142857143</v>
      </c>
      <c r="W8" t="inlineStr">
        <is>
          <t>[1.0, 0.9911894273127754, 0.6489795918367347, 1.0, 1.0]</t>
        </is>
      </c>
      <c r="X8" t="inlineStr">
        <is>
          <t>[1.0, 1.0, 0.6013986013986014, 1.0, 1.0]</t>
        </is>
      </c>
      <c r="Y8" t="n">
        <v>0.8908614321458359</v>
      </c>
      <c r="Z8" t="n">
        <v>0.8677884615384615</v>
      </c>
      <c r="AA8" t="n">
        <v>0.8913857677902621</v>
      </c>
      <c r="AB8" t="n">
        <v>0.8642857142857143</v>
      </c>
      <c r="AC8" t="inlineStr">
        <is>
          <t>[1.0, 0.6880733944954128, 1.0, 0.7662337662337663, 1.0]</t>
        </is>
      </c>
      <c r="AD8" t="inlineStr">
        <is>
          <t>[1.0, 0.6410256410256411, 1.0, 0.6979166666666666, 1.0]</t>
        </is>
      </c>
      <c r="AE8" t="n">
        <v>0.1086142322097378</v>
      </c>
      <c r="AF8" t="n">
        <v>0.1357142857142857</v>
      </c>
      <c r="AG8" t="n">
        <v>0.81982078711562</v>
      </c>
      <c r="AH8" t="n">
        <v>0.7880681818181817</v>
      </c>
      <c r="AI8" t="n">
        <v>0.8040540540540541</v>
      </c>
      <c r="AJ8" t="n">
        <v>0.7610062893081762</v>
      </c>
      <c r="AK8" t="n">
        <v>0.8738054746441359</v>
      </c>
      <c r="AL8" t="n">
        <v>0.8447946992519513</v>
      </c>
      <c r="AM8" t="n">
        <v>7615.836338564754</v>
      </c>
      <c r="AN8" t="n">
        <v>314.204952724278</v>
      </c>
    </row>
    <row r="9">
      <c r="A9" t="inlineStr">
        <is>
          <t>MI-HT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0.9032459425717853</v>
      </c>
      <c r="J9" t="n">
        <v>0.8761904761904762</v>
      </c>
      <c r="K9" t="n">
        <v>0.9024822272528695</v>
      </c>
      <c r="L9" t="n">
        <v>0.8806089743589745</v>
      </c>
      <c r="M9" t="n">
        <v>0.9047184082212294</v>
      </c>
      <c r="N9" t="n">
        <v>0.8834021403201255</v>
      </c>
      <c r="O9" t="n">
        <v>0.9032459425717853</v>
      </c>
      <c r="P9" t="n">
        <v>0.8761904761904762</v>
      </c>
      <c r="Q9" t="inlineStr">
        <is>
          <t>[1.0, 0.8457538994800693, 0.8101910828025478, 0.8676470588235293, 1.0]</t>
        </is>
      </c>
      <c r="R9" t="inlineStr">
        <is>
          <t>[1.0, 0.8270676691729323, 0.7678571428571428, 0.8220858895705522, 1.0]</t>
        </is>
      </c>
      <c r="S9" t="n">
        <v>0.9313884368308351</v>
      </c>
      <c r="T9" t="n">
        <v>0.9246376811594204</v>
      </c>
      <c r="U9" t="n">
        <v>0.9032459425717853</v>
      </c>
      <c r="V9" t="n">
        <v>0.8761904761904762</v>
      </c>
      <c r="W9" t="inlineStr">
        <is>
          <t>[1.0, 0.976, 0.6809421841541756, 1.0, 1.0]</t>
        </is>
      </c>
      <c r="X9" t="inlineStr">
        <is>
          <t>[1.0, 1.0, 0.6231884057971014, 1.0, 1.0]</t>
        </is>
      </c>
      <c r="Y9" t="n">
        <v>0.9024822272528695</v>
      </c>
      <c r="Z9" t="n">
        <v>0.8806089743589745</v>
      </c>
      <c r="AA9" t="n">
        <v>0.9032459425717853</v>
      </c>
      <c r="AB9" t="n">
        <v>0.8761904761904762</v>
      </c>
      <c r="AC9" t="inlineStr">
        <is>
          <t>[1.0, 0.746177370030581, 1.0, 0.7662337662337663, 1.0]</t>
        </is>
      </c>
      <c r="AD9" t="inlineStr">
        <is>
          <t>[1.0, 0.7051282051282052, 1.0, 0.6979166666666666, 1.0]</t>
        </is>
      </c>
      <c r="AE9" t="n">
        <v>0.09675405742821473</v>
      </c>
      <c r="AF9" t="n">
        <v>0.1238095238095238</v>
      </c>
      <c r="AG9" t="n">
        <v>0.8359817366241348</v>
      </c>
      <c r="AH9" t="n">
        <v>0.8052466555183948</v>
      </c>
      <c r="AI9" t="n">
        <v>0.8235628912919749</v>
      </c>
      <c r="AJ9" t="n">
        <v>0.7796610169491526</v>
      </c>
      <c r="AK9" t="n">
        <v>0.8862612105705984</v>
      </c>
      <c r="AL9" t="n">
        <v>0.8574870366791919</v>
      </c>
      <c r="AM9" t="n">
        <v>12067.84068215638</v>
      </c>
      <c r="AN9" t="n">
        <v>306.7867874577641</v>
      </c>
    </row>
    <row r="10">
      <c r="A10" t="inlineStr">
        <is>
          <t>MI-HT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0.9169787765293383</v>
      </c>
      <c r="J10" t="n">
        <v>0.9023809523809524</v>
      </c>
      <c r="K10" t="n">
        <v>0.9159378847452242</v>
      </c>
      <c r="L10" t="n">
        <v>0.9088141025641026</v>
      </c>
      <c r="M10" t="n">
        <v>0.9163235498394385</v>
      </c>
      <c r="N10" t="n">
        <v>0.9073888577278956</v>
      </c>
      <c r="O10" t="n">
        <v>0.9169787765293383</v>
      </c>
      <c r="P10" t="n">
        <v>0.9023809523809524</v>
      </c>
      <c r="Q10" t="inlineStr">
        <is>
          <t>[1.0, 0.8498402555910542, 0.8641304347826088, 0.8676470588235293, 1.0]</t>
        </is>
      </c>
      <c r="R10" t="inlineStr">
        <is>
          <t>[1.0, 0.8918918918918919, 0.8229665071770336, 0.8220858895705522, 1.0]</t>
        </is>
      </c>
      <c r="S10" t="n">
        <v>0.9300795314525292</v>
      </c>
      <c r="T10" t="n">
        <v>0.9284088269454124</v>
      </c>
      <c r="U10" t="n">
        <v>0.9169787765293383</v>
      </c>
      <c r="V10" t="n">
        <v>0.9023809523809524</v>
      </c>
      <c r="W10" t="inlineStr">
        <is>
          <t>[1.0, 0.8896321070234113, 0.7607655502392344, 1.0, 1.0]</t>
        </is>
      </c>
      <c r="X10" t="inlineStr">
        <is>
          <t>[1.0, 0.9428571428571428, 0.6991869918699187, 1.0, 1.0]</t>
        </is>
      </c>
      <c r="Y10" t="n">
        <v>0.9159378847452242</v>
      </c>
      <c r="Z10" t="n">
        <v>0.9088141025641026</v>
      </c>
      <c r="AA10" t="n">
        <v>0.9169787765293383</v>
      </c>
      <c r="AB10" t="n">
        <v>0.9023809523809524</v>
      </c>
      <c r="AC10" t="inlineStr">
        <is>
          <t>[1.0, 0.8134556574923547, 1.0, 0.7662337662337663, 1.0]</t>
        </is>
      </c>
      <c r="AD10" t="inlineStr">
        <is>
          <t>[1.0, 0.8461538461538461, 1.0, 0.6979166666666666, 1.0]</t>
        </is>
      </c>
      <c r="AE10" t="n">
        <v>0.08302122347066167</v>
      </c>
      <c r="AF10" t="n">
        <v>0.09761904761904762</v>
      </c>
      <c r="AG10" t="n">
        <v>0.8531776410723779</v>
      </c>
      <c r="AH10" t="n">
        <v>0.8403963414634145</v>
      </c>
      <c r="AI10" t="n">
        <v>0.846685878962536</v>
      </c>
      <c r="AJ10" t="n">
        <v>0.8221258134490239</v>
      </c>
      <c r="AK10" t="n">
        <v>0.8996941507526593</v>
      </c>
      <c r="AL10" t="n">
        <v>0.8850539711920964</v>
      </c>
      <c r="AM10" t="n">
        <v>10731.48696529865</v>
      </c>
      <c r="AN10" t="n">
        <v>297.1807903200388</v>
      </c>
    </row>
    <row r="11">
      <c r="A11" t="inlineStr">
        <is>
          <t>MI-HT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0.8920099875156055</v>
      </c>
      <c r="J11" t="n">
        <v>0.8690476190476191</v>
      </c>
      <c r="K11" t="n">
        <v>0.8915107827951865</v>
      </c>
      <c r="L11" t="n">
        <v>0.8729166666666666</v>
      </c>
      <c r="M11" t="n">
        <v>0.8940206456185159</v>
      </c>
      <c r="N11" t="n">
        <v>0.8759590281343748</v>
      </c>
      <c r="O11" t="n">
        <v>0.8920099875156055</v>
      </c>
      <c r="P11" t="n">
        <v>0.8690476190476191</v>
      </c>
      <c r="Q11" t="inlineStr">
        <is>
          <t>[1.0, 0.8122743682310469, 0.7881040892193308, 0.8697247706422018, 1.0]</t>
        </is>
      </c>
      <c r="R11" t="inlineStr">
        <is>
          <t>[1.0, 0.8, 0.7577092511013216, 0.8220858895705522, 1.0]</t>
        </is>
      </c>
      <c r="S11" t="n">
        <v>0.9282992351558066</v>
      </c>
      <c r="T11" t="n">
        <v>0.9219858156028369</v>
      </c>
      <c r="U11" t="n">
        <v>0.8920099875156055</v>
      </c>
      <c r="V11" t="n">
        <v>0.8690476190476191</v>
      </c>
      <c r="W11" t="inlineStr">
        <is>
          <t>[1.0, 0.9911894273127754, 0.6503067484662577, 1.0, 1.0]</t>
        </is>
      </c>
      <c r="X11" t="inlineStr">
        <is>
          <t>[1.0, 1.0, 0.6099290780141844, 1.0, 1.0]</t>
        </is>
      </c>
      <c r="Y11" t="n">
        <v>0.8915107827951865</v>
      </c>
      <c r="Z11" t="n">
        <v>0.8729166666666666</v>
      </c>
      <c r="AA11" t="n">
        <v>0.8920099875156055</v>
      </c>
      <c r="AB11" t="n">
        <v>0.8690476190476191</v>
      </c>
      <c r="AC11" t="inlineStr">
        <is>
          <t>[1.0, 0.6880733944954128, 1.0, 0.7694805194805194, 1.0]</t>
        </is>
      </c>
      <c r="AD11" t="inlineStr">
        <is>
          <t>[1.0, 0.6666666666666666, 1.0, 0.6979166666666666, 1.0]</t>
        </is>
      </c>
      <c r="AE11" t="n">
        <v>0.1079900124843945</v>
      </c>
      <c r="AF11" t="n">
        <v>0.130952380952381</v>
      </c>
      <c r="AG11" t="n">
        <v>0.8207355690908752</v>
      </c>
      <c r="AH11" t="n">
        <v>0.7949024822695034</v>
      </c>
      <c r="AI11" t="n">
        <v>0.8050704225352112</v>
      </c>
      <c r="AJ11" t="n">
        <v>0.7684210526315789</v>
      </c>
      <c r="AK11" t="n">
        <v>0.8744892031507898</v>
      </c>
      <c r="AL11" t="n">
        <v>0.8498430180193629</v>
      </c>
      <c r="AM11" t="n">
        <v>7301.945149824023</v>
      </c>
      <c r="AN11" t="n">
        <v>305.0362993404269</v>
      </c>
    </row>
    <row r="12">
      <c r="A12" t="inlineStr">
        <is>
          <t>MI-HT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0.9082397003745318</v>
      </c>
      <c r="J12" t="n">
        <v>0.8666666666666667</v>
      </c>
      <c r="K12" t="n">
        <v>0.9073751936137257</v>
      </c>
      <c r="L12" t="n">
        <v>0.870352564102564</v>
      </c>
      <c r="M12" t="n">
        <v>0.9098915054660157</v>
      </c>
      <c r="N12" t="n">
        <v>0.8734339057802873</v>
      </c>
      <c r="O12" t="n">
        <v>0.9082397003745318</v>
      </c>
      <c r="P12" t="n">
        <v>0.8666666666666667</v>
      </c>
      <c r="Q12" t="inlineStr">
        <is>
          <t>[1.0, 0.8674698795180723, 0.8143405889884764, 0.8676470588235293, 1.0]</t>
        </is>
      </c>
      <c r="R12" t="inlineStr">
        <is>
          <t>[1.0, 0.7906976744186047, 0.7543859649122806, 0.8220858895705522, 1.0]</t>
        </is>
      </c>
      <c r="S12" t="n">
        <v>0.9357902076495298</v>
      </c>
      <c r="T12" t="n">
        <v>0.9211267605633804</v>
      </c>
      <c r="U12" t="n">
        <v>0.9082397003745318</v>
      </c>
      <c r="V12" t="n">
        <v>0.8666666666666667</v>
      </c>
      <c r="W12" t="inlineStr">
        <is>
          <t>[1.0, 0.9921259842519685, 0.6868250539956804, 1.0, 1.0]</t>
        </is>
      </c>
      <c r="X12" t="inlineStr">
        <is>
          <t>[1.0, 1.0, 0.6056338028169014, 1.0, 1.0]</t>
        </is>
      </c>
      <c r="Y12" t="n">
        <v>0.9073751936137257</v>
      </c>
      <c r="Z12" t="n">
        <v>0.870352564102564</v>
      </c>
      <c r="AA12" t="n">
        <v>0.9082397003745318</v>
      </c>
      <c r="AB12" t="n">
        <v>0.8666666666666667</v>
      </c>
      <c r="AC12" t="inlineStr">
        <is>
          <t>[1.0, 0.7706422018348624, 1.0, 0.7662337662337663, 1.0]</t>
        </is>
      </c>
      <c r="AD12" t="inlineStr">
        <is>
          <t>[1.0, 0.6538461538461539, 1.0, 0.6979166666666666, 1.0]</t>
        </is>
      </c>
      <c r="AE12" t="n">
        <v>0.09176029962546817</v>
      </c>
      <c r="AF12" t="n">
        <v>0.1333333333333333</v>
      </c>
      <c r="AG12" t="n">
        <v>0.8438032534075915</v>
      </c>
      <c r="AH12" t="n">
        <v>0.7914793246659444</v>
      </c>
      <c r="AI12" t="n">
        <v>0.8319039451114922</v>
      </c>
      <c r="AJ12" t="n">
        <v>0.7647058823529411</v>
      </c>
      <c r="AK12" t="n">
        <v>0.8921615735282589</v>
      </c>
      <c r="AL12" t="n">
        <v>0.8473141365711025</v>
      </c>
      <c r="AM12" t="n">
        <v>11871.35752054304</v>
      </c>
      <c r="AN12" t="n">
        <v>301.1925773248076</v>
      </c>
    </row>
    <row r="13">
      <c r="A13" t="inlineStr">
        <is>
          <t>MI-HT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0.918227215980025</v>
      </c>
      <c r="J13" t="n">
        <v>0.9023809523809524</v>
      </c>
      <c r="K13" t="n">
        <v>0.9171438163129352</v>
      </c>
      <c r="L13" t="n">
        <v>0.9088141025641026</v>
      </c>
      <c r="M13" t="n">
        <v>0.9171688839946036</v>
      </c>
      <c r="N13" t="n">
        <v>0.9078185384583282</v>
      </c>
      <c r="O13" t="n">
        <v>0.918227215980025</v>
      </c>
      <c r="P13" t="n">
        <v>0.9023809523809524</v>
      </c>
      <c r="Q13" t="inlineStr">
        <is>
          <t>[1.0, 0.817629179331307, 0.9005681818181819, 0.8676470588235293, 1.0]</t>
        </is>
      </c>
      <c r="R13" t="inlineStr">
        <is>
          <t>[1.0, 0.8979591836734695, 0.8190476190476191, 0.8220858895705522, 1.0]</t>
        </is>
      </c>
      <c r="S13" t="n">
        <v>0.9267864690136657</v>
      </c>
      <c r="T13" t="n">
        <v>0.9300140252454419</v>
      </c>
      <c r="U13" t="n">
        <v>0.918227215980025</v>
      </c>
      <c r="V13" t="n">
        <v>0.9023809523809524</v>
      </c>
      <c r="W13" t="inlineStr">
        <is>
          <t>[1.0, 0.8126888217522659, 0.8212435233160622, 1.0, 1.0]</t>
        </is>
      </c>
      <c r="X13" t="inlineStr">
        <is>
          <t>[1.0, 0.9565217391304348, 0.6935483870967742, 1.0, 1.0]</t>
        </is>
      </c>
      <c r="Y13" t="n">
        <v>0.9171438163129352</v>
      </c>
      <c r="Z13" t="n">
        <v>0.9088141025641026</v>
      </c>
      <c r="AA13" t="n">
        <v>0.918227215980025</v>
      </c>
      <c r="AB13" t="n">
        <v>0.9023809523809524</v>
      </c>
      <c r="AC13" t="inlineStr">
        <is>
          <t>[1.0, 0.8226299694189603, 0.9968553459119497, 0.7662337662337663, 1.0]</t>
        </is>
      </c>
      <c r="AD13" t="inlineStr">
        <is>
          <t>[1.0, 0.8461538461538461, 1.0, 0.6979166666666666, 1.0]</t>
        </is>
      </c>
      <c r="AE13" t="n">
        <v>0.08177278401997504</v>
      </c>
      <c r="AF13" t="n">
        <v>0.09761904761904762</v>
      </c>
      <c r="AG13" t="n">
        <v>0.8553743845547516</v>
      </c>
      <c r="AH13" t="n">
        <v>0.841255973715651</v>
      </c>
      <c r="AI13" t="n">
        <v>0.8488170802077323</v>
      </c>
      <c r="AJ13" t="n">
        <v>0.8221258134490239</v>
      </c>
      <c r="AK13" t="n">
        <v>0.8998908070855598</v>
      </c>
      <c r="AL13" t="n">
        <v>0.8853408360401263</v>
      </c>
      <c r="AM13" t="n">
        <v>9817.761993765831</v>
      </c>
      <c r="AN13" t="n">
        <v>303.7639828026295</v>
      </c>
    </row>
    <row r="14">
      <c r="A14" t="inlineStr">
        <is>
          <t>MI-HT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0.8913857677902621</v>
      </c>
      <c r="J14" t="n">
        <v>0.8642857142857143</v>
      </c>
      <c r="K14" t="n">
        <v>0.8908614321458359</v>
      </c>
      <c r="L14" t="n">
        <v>0.8677884615384615</v>
      </c>
      <c r="M14" t="n">
        <v>0.8933123917707342</v>
      </c>
      <c r="N14" t="n">
        <v>0.8708855185254641</v>
      </c>
      <c r="O14" t="n">
        <v>0.8913857677902621</v>
      </c>
      <c r="P14" t="n">
        <v>0.8642857142857143</v>
      </c>
      <c r="Q14" t="inlineStr">
        <is>
          <t>[1.0, 0.8108108108108107, 0.7881040892193308, 0.8676470588235293, 1.0]</t>
        </is>
      </c>
      <c r="R14" t="inlineStr">
        <is>
          <t>[1.0, 0.7812500000000001, 0.7510917030567685, 0.8220858895705522, 1.0]</t>
        </is>
      </c>
      <c r="S14" t="n">
        <v>0.9274297707458832</v>
      </c>
      <c r="T14" t="n">
        <v>0.9202797202797204</v>
      </c>
      <c r="U14" t="n">
        <v>0.8913857677902621</v>
      </c>
      <c r="V14" t="n">
        <v>0.8642857142857143</v>
      </c>
      <c r="W14" t="inlineStr">
        <is>
          <t>[1.0, 0.9868421052631579, 0.6503067484662577, 1.0, 1.0]</t>
        </is>
      </c>
      <c r="X14" t="inlineStr">
        <is>
          <t>[1.0, 1.0, 0.6013986013986014, 1.0, 1.0]</t>
        </is>
      </c>
      <c r="Y14" t="n">
        <v>0.8908614321458359</v>
      </c>
      <c r="Z14" t="n">
        <v>0.8677884615384615</v>
      </c>
      <c r="AA14" t="n">
        <v>0.8913857677902621</v>
      </c>
      <c r="AB14" t="n">
        <v>0.8642857142857143</v>
      </c>
      <c r="AC14" t="inlineStr">
        <is>
          <t>[1.0, 0.6880733944954128, 1.0, 0.7662337662337663, 1.0]</t>
        </is>
      </c>
      <c r="AD14" t="inlineStr">
        <is>
          <t>[1.0, 0.6410256410256411, 1.0, 0.6979166666666666, 1.0]</t>
        </is>
      </c>
      <c r="AE14" t="n">
        <v>0.1086142322097378</v>
      </c>
      <c r="AF14" t="n">
        <v>0.1357142857142857</v>
      </c>
      <c r="AG14" t="n">
        <v>0.8196717393036412</v>
      </c>
      <c r="AH14" t="n">
        <v>0.7880681818181817</v>
      </c>
      <c r="AI14" t="n">
        <v>0.8040540540540541</v>
      </c>
      <c r="AJ14" t="n">
        <v>0.7610062893081762</v>
      </c>
      <c r="AK14" t="n">
        <v>0.8736870785001427</v>
      </c>
      <c r="AL14" t="n">
        <v>0.8447946992519513</v>
      </c>
      <c r="AM14" t="n">
        <v>8701.477932423353</v>
      </c>
      <c r="AN14" t="n">
        <v>314.6055009886622</v>
      </c>
    </row>
    <row r="15">
      <c r="A15" t="inlineStr">
        <is>
          <t>MI-HT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0.9082397003745318</v>
      </c>
      <c r="J15" t="n">
        <v>0.8666666666666667</v>
      </c>
      <c r="K15" t="n">
        <v>0.9073751936137257</v>
      </c>
      <c r="L15" t="n">
        <v>0.870352564102564</v>
      </c>
      <c r="M15" t="n">
        <v>0.9098915054660157</v>
      </c>
      <c r="N15" t="n">
        <v>0.8734339057802873</v>
      </c>
      <c r="O15" t="n">
        <v>0.9082397003745318</v>
      </c>
      <c r="P15" t="n">
        <v>0.8666666666666667</v>
      </c>
      <c r="Q15" t="inlineStr">
        <is>
          <t>[1.0, 0.8674698795180723, 0.8143405889884764, 0.8676470588235293, 1.0]</t>
        </is>
      </c>
      <c r="R15" t="inlineStr">
        <is>
          <t>[1.0, 0.7906976744186047, 0.7543859649122806, 0.8220858895705522, 1.0]</t>
        </is>
      </c>
      <c r="S15" t="n">
        <v>0.9357902076495298</v>
      </c>
      <c r="T15" t="n">
        <v>0.9211267605633804</v>
      </c>
      <c r="U15" t="n">
        <v>0.9082397003745318</v>
      </c>
      <c r="V15" t="n">
        <v>0.8666666666666667</v>
      </c>
      <c r="W15" t="inlineStr">
        <is>
          <t>[1.0, 0.9921259842519685, 0.6868250539956804, 1.0, 1.0]</t>
        </is>
      </c>
      <c r="X15" t="inlineStr">
        <is>
          <t>[1.0, 1.0, 0.6056338028169014, 1.0, 1.0]</t>
        </is>
      </c>
      <c r="Y15" t="n">
        <v>0.9073751936137257</v>
      </c>
      <c r="Z15" t="n">
        <v>0.870352564102564</v>
      </c>
      <c r="AA15" t="n">
        <v>0.9082397003745318</v>
      </c>
      <c r="AB15" t="n">
        <v>0.8666666666666667</v>
      </c>
      <c r="AC15" t="inlineStr">
        <is>
          <t>[1.0, 0.7706422018348624, 1.0, 0.7662337662337663, 1.0]</t>
        </is>
      </c>
      <c r="AD15" t="inlineStr">
        <is>
          <t>[1.0, 0.6538461538461539, 1.0, 0.6979166666666666, 1.0]</t>
        </is>
      </c>
      <c r="AE15" t="n">
        <v>0.09176029962546817</v>
      </c>
      <c r="AF15" t="n">
        <v>0.1333333333333333</v>
      </c>
      <c r="AG15" t="n">
        <v>0.8438032534075915</v>
      </c>
      <c r="AH15" t="n">
        <v>0.7914793246659444</v>
      </c>
      <c r="AI15" t="n">
        <v>0.8319039451114922</v>
      </c>
      <c r="AJ15" t="n">
        <v>0.7647058823529411</v>
      </c>
      <c r="AK15" t="n">
        <v>0.8921615735282589</v>
      </c>
      <c r="AL15" t="n">
        <v>0.8473141365711025</v>
      </c>
      <c r="AM15" t="n">
        <v>11902.65974926203</v>
      </c>
      <c r="AN15" t="n">
        <v>308.8719200268388</v>
      </c>
    </row>
    <row r="16">
      <c r="A16" t="inlineStr">
        <is>
          <t>MI-HT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0.918227215980025</v>
      </c>
      <c r="J16" t="n">
        <v>0.9023809523809524</v>
      </c>
      <c r="K16" t="n">
        <v>0.9171438163129352</v>
      </c>
      <c r="L16" t="n">
        <v>0.9088141025641026</v>
      </c>
      <c r="M16" t="n">
        <v>0.9171688839946036</v>
      </c>
      <c r="N16" t="n">
        <v>0.9078185384583282</v>
      </c>
      <c r="O16" t="n">
        <v>0.918227215980025</v>
      </c>
      <c r="P16" t="n">
        <v>0.9023809523809524</v>
      </c>
      <c r="Q16" t="inlineStr">
        <is>
          <t>[1.0, 0.817629179331307, 0.9005681818181819, 0.8676470588235293, 1.0]</t>
        </is>
      </c>
      <c r="R16" t="inlineStr">
        <is>
          <t>[1.0, 0.8979591836734695, 0.8190476190476191, 0.8220858895705522, 1.0]</t>
        </is>
      </c>
      <c r="S16" t="n">
        <v>0.9267864690136657</v>
      </c>
      <c r="T16" t="n">
        <v>0.9300140252454419</v>
      </c>
      <c r="U16" t="n">
        <v>0.918227215980025</v>
      </c>
      <c r="V16" t="n">
        <v>0.9023809523809524</v>
      </c>
      <c r="W16" t="inlineStr">
        <is>
          <t>[1.0, 0.8126888217522659, 0.8212435233160622, 1.0, 1.0]</t>
        </is>
      </c>
      <c r="X16" t="inlineStr">
        <is>
          <t>[1.0, 0.9565217391304348, 0.6935483870967742, 1.0, 1.0]</t>
        </is>
      </c>
      <c r="Y16" t="n">
        <v>0.9171438163129352</v>
      </c>
      <c r="Z16" t="n">
        <v>0.9088141025641026</v>
      </c>
      <c r="AA16" t="n">
        <v>0.918227215980025</v>
      </c>
      <c r="AB16" t="n">
        <v>0.9023809523809524</v>
      </c>
      <c r="AC16" t="inlineStr">
        <is>
          <t>[1.0, 0.8226299694189603, 0.9968553459119497, 0.7662337662337663, 1.0]</t>
        </is>
      </c>
      <c r="AD16" t="inlineStr">
        <is>
          <t>[1.0, 0.8461538461538461, 1.0, 0.6979166666666666, 1.0]</t>
        </is>
      </c>
      <c r="AE16" t="n">
        <v>0.08177278401997504</v>
      </c>
      <c r="AF16" t="n">
        <v>0.09761904761904762</v>
      </c>
      <c r="AG16" t="n">
        <v>0.8553743845547516</v>
      </c>
      <c r="AH16" t="n">
        <v>0.841255973715651</v>
      </c>
      <c r="AI16" t="n">
        <v>0.8488170802077323</v>
      </c>
      <c r="AJ16" t="n">
        <v>0.8221258134490239</v>
      </c>
      <c r="AK16" t="n">
        <v>0.8998908070855598</v>
      </c>
      <c r="AL16" t="n">
        <v>0.8853408360401263</v>
      </c>
      <c r="AM16" t="n">
        <v>10014.17667048424</v>
      </c>
      <c r="AN16" t="n">
        <v>312.4492741376162</v>
      </c>
    </row>
    <row r="17">
      <c r="A17" t="inlineStr">
        <is>
          <t>MI-HT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0.8913857677902621</v>
      </c>
      <c r="J17" t="n">
        <v>0.861904761904762</v>
      </c>
      <c r="K17" t="n">
        <v>0.8908614321458359</v>
      </c>
      <c r="L17" t="n">
        <v>0.8647435897435898</v>
      </c>
      <c r="M17" t="n">
        <v>0.8934100279851727</v>
      </c>
      <c r="N17" t="n">
        <v>0.8677998283088421</v>
      </c>
      <c r="O17" t="n">
        <v>0.8913857677902621</v>
      </c>
      <c r="P17" t="n">
        <v>0.861904761904762</v>
      </c>
      <c r="Q17" t="inlineStr">
        <is>
          <t>[1.0, 0.8122743682310469, 0.7871287128712872, 0.8676470588235293, 1.0]</t>
        </is>
      </c>
      <c r="R17" t="inlineStr">
        <is>
          <t>[1.0, 0.761904761904762, 0.7478260869565216, 0.8292682926829268, 1.0]</t>
        </is>
      </c>
      <c r="S17" t="n">
        <v>0.928033803829902</v>
      </c>
      <c r="T17" t="n">
        <v>0.9194444444444445</v>
      </c>
      <c r="U17" t="n">
        <v>0.8913857677902621</v>
      </c>
      <c r="V17" t="n">
        <v>0.861904761904762</v>
      </c>
      <c r="W17" t="inlineStr">
        <is>
          <t>[1.0, 0.9911894273127754, 0.6489795918367347, 1.0, 1.0]</t>
        </is>
      </c>
      <c r="X17" t="inlineStr">
        <is>
          <t>[1.0, 1.0, 0.5972222222222222, 1.0, 1.0]</t>
        </is>
      </c>
      <c r="Y17" t="n">
        <v>0.8908614321458359</v>
      </c>
      <c r="Z17" t="n">
        <v>0.8647435897435898</v>
      </c>
      <c r="AA17" t="n">
        <v>0.8913857677902621</v>
      </c>
      <c r="AB17" t="n">
        <v>0.861904761904762</v>
      </c>
      <c r="AC17" t="inlineStr">
        <is>
          <t>[1.0, 0.6880733944954128, 1.0, 0.7662337662337663, 1.0]</t>
        </is>
      </c>
      <c r="AD17" t="inlineStr">
        <is>
          <t>[1.0, 0.6153846153846154, 1.0, 0.7083333333333334, 1.0]</t>
        </is>
      </c>
      <c r="AE17" t="n">
        <v>0.1086142322097378</v>
      </c>
      <c r="AF17" t="n">
        <v>0.1380952380952381</v>
      </c>
      <c r="AG17" t="n">
        <v>0.81982078711562</v>
      </c>
      <c r="AH17" t="n">
        <v>0.7841880341880343</v>
      </c>
      <c r="AI17" t="n">
        <v>0.8040540540540541</v>
      </c>
      <c r="AJ17" t="n">
        <v>0.7573221757322176</v>
      </c>
      <c r="AK17" t="n">
        <v>0.8738054746441359</v>
      </c>
      <c r="AL17" t="n">
        <v>0.8422722887184154</v>
      </c>
      <c r="AM17" t="n">
        <v>7323.332740202546</v>
      </c>
      <c r="AN17" t="n">
        <v>297.6995938792825</v>
      </c>
    </row>
    <row r="18">
      <c r="A18" t="inlineStr">
        <is>
          <t>MI-HT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0.9082397003745318</v>
      </c>
      <c r="J18" t="n">
        <v>0.8666666666666667</v>
      </c>
      <c r="K18" t="n">
        <v>0.9073751936137257</v>
      </c>
      <c r="L18" t="n">
        <v>0.870352564102564</v>
      </c>
      <c r="M18" t="n">
        <v>0.9098915054660157</v>
      </c>
      <c r="N18" t="n">
        <v>0.8734339057802873</v>
      </c>
      <c r="O18" t="n">
        <v>0.9082397003745318</v>
      </c>
      <c r="P18" t="n">
        <v>0.8666666666666667</v>
      </c>
      <c r="Q18" t="inlineStr">
        <is>
          <t>[1.0, 0.8674698795180723, 0.8143405889884764, 0.8676470588235293, 1.0]</t>
        </is>
      </c>
      <c r="R18" t="inlineStr">
        <is>
          <t>[1.0, 0.7906976744186047, 0.7543859649122806, 0.8220858895705522, 1.0]</t>
        </is>
      </c>
      <c r="S18" t="n">
        <v>0.9357902076495298</v>
      </c>
      <c r="T18" t="n">
        <v>0.9211267605633804</v>
      </c>
      <c r="U18" t="n">
        <v>0.9082397003745318</v>
      </c>
      <c r="V18" t="n">
        <v>0.8666666666666667</v>
      </c>
      <c r="W18" t="inlineStr">
        <is>
          <t>[1.0, 0.9921259842519685, 0.6868250539956804, 1.0, 1.0]</t>
        </is>
      </c>
      <c r="X18" t="inlineStr">
        <is>
          <t>[1.0, 1.0, 0.6056338028169014, 1.0, 1.0]</t>
        </is>
      </c>
      <c r="Y18" t="n">
        <v>0.9073751936137257</v>
      </c>
      <c r="Z18" t="n">
        <v>0.870352564102564</v>
      </c>
      <c r="AA18" t="n">
        <v>0.9082397003745318</v>
      </c>
      <c r="AB18" t="n">
        <v>0.8666666666666667</v>
      </c>
      <c r="AC18" t="inlineStr">
        <is>
          <t>[1.0, 0.7706422018348624, 1.0, 0.7662337662337663, 1.0]</t>
        </is>
      </c>
      <c r="AD18" t="inlineStr">
        <is>
          <t>[1.0, 0.6538461538461539, 1.0, 0.6979166666666666, 1.0]</t>
        </is>
      </c>
      <c r="AE18" t="n">
        <v>0.09176029962546817</v>
      </c>
      <c r="AF18" t="n">
        <v>0.1333333333333333</v>
      </c>
      <c r="AG18" t="n">
        <v>0.8438032534075915</v>
      </c>
      <c r="AH18" t="n">
        <v>0.7914793246659444</v>
      </c>
      <c r="AI18" t="n">
        <v>0.8319039451114922</v>
      </c>
      <c r="AJ18" t="n">
        <v>0.7647058823529411</v>
      </c>
      <c r="AK18" t="n">
        <v>0.8921615735282589</v>
      </c>
      <c r="AL18" t="n">
        <v>0.8473141365711025</v>
      </c>
      <c r="AM18" t="n">
        <v>11703.8055639416</v>
      </c>
      <c r="AN18" t="n">
        <v>295.5129631087184</v>
      </c>
    </row>
    <row r="19">
      <c r="A19" t="inlineStr">
        <is>
          <t>MI-HT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0.918227215980025</v>
      </c>
      <c r="J19" t="n">
        <v>0.9023809523809524</v>
      </c>
      <c r="K19" t="n">
        <v>0.9171438163129352</v>
      </c>
      <c r="L19" t="n">
        <v>0.9088141025641026</v>
      </c>
      <c r="M19" t="n">
        <v>0.9171688839946036</v>
      </c>
      <c r="N19" t="n">
        <v>0.9078185384583282</v>
      </c>
      <c r="O19" t="n">
        <v>0.918227215980025</v>
      </c>
      <c r="P19" t="n">
        <v>0.9023809523809524</v>
      </c>
      <c r="Q19" t="inlineStr">
        <is>
          <t>[1.0, 0.817629179331307, 0.9005681818181819, 0.8676470588235293, 1.0]</t>
        </is>
      </c>
      <c r="R19" t="inlineStr">
        <is>
          <t>[1.0, 0.8979591836734695, 0.8190476190476191, 0.8220858895705522, 1.0]</t>
        </is>
      </c>
      <c r="S19" t="n">
        <v>0.9267864690136657</v>
      </c>
      <c r="T19" t="n">
        <v>0.9300140252454419</v>
      </c>
      <c r="U19" t="n">
        <v>0.918227215980025</v>
      </c>
      <c r="V19" t="n">
        <v>0.9023809523809524</v>
      </c>
      <c r="W19" t="inlineStr">
        <is>
          <t>[1.0, 0.8126888217522659, 0.8212435233160622, 1.0, 1.0]</t>
        </is>
      </c>
      <c r="X19" t="inlineStr">
        <is>
          <t>[1.0, 0.9565217391304348, 0.6935483870967742, 1.0, 1.0]</t>
        </is>
      </c>
      <c r="Y19" t="n">
        <v>0.9171438163129352</v>
      </c>
      <c r="Z19" t="n">
        <v>0.9088141025641026</v>
      </c>
      <c r="AA19" t="n">
        <v>0.918227215980025</v>
      </c>
      <c r="AB19" t="n">
        <v>0.9023809523809524</v>
      </c>
      <c r="AC19" t="inlineStr">
        <is>
          <t>[1.0, 0.8226299694189603, 0.9968553459119497, 0.7662337662337663, 1.0]</t>
        </is>
      </c>
      <c r="AD19" t="inlineStr">
        <is>
          <t>[1.0, 0.8461538461538461, 1.0, 0.6979166666666666, 1.0]</t>
        </is>
      </c>
      <c r="AE19" t="n">
        <v>0.08177278401997504</v>
      </c>
      <c r="AF19" t="n">
        <v>0.09761904761904762</v>
      </c>
      <c r="AG19" t="n">
        <v>0.8553743845547516</v>
      </c>
      <c r="AH19" t="n">
        <v>0.841255973715651</v>
      </c>
      <c r="AI19" t="n">
        <v>0.8488170802077323</v>
      </c>
      <c r="AJ19" t="n">
        <v>0.8221258134490239</v>
      </c>
      <c r="AK19" t="n">
        <v>0.8998908070855598</v>
      </c>
      <c r="AL19" t="n">
        <v>0.8853408360401263</v>
      </c>
      <c r="AM19" t="n">
        <v>9828.456608340144</v>
      </c>
      <c r="AN19" t="n">
        <v>307.5689035654068</v>
      </c>
    </row>
    <row r="20">
      <c r="A20" t="inlineStr">
        <is>
          <t>MI-HT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0.8920099875156055</v>
      </c>
      <c r="J20" t="n">
        <v>0.8714285714285714</v>
      </c>
      <c r="K20" t="n">
        <v>0.8915107827951865</v>
      </c>
      <c r="L20" t="n">
        <v>0.8754807692307693</v>
      </c>
      <c r="M20" t="n">
        <v>0.8940206456185159</v>
      </c>
      <c r="N20" t="n">
        <v>0.8784616283633436</v>
      </c>
      <c r="O20" t="n">
        <v>0.8920099875156055</v>
      </c>
      <c r="P20" t="n">
        <v>0.8714285714285714</v>
      </c>
      <c r="Q20" t="inlineStr">
        <is>
          <t>[1.0, 0.8122743682310469, 0.7881040892193308, 0.8697247706422018, 1.0]</t>
        </is>
      </c>
      <c r="R20" t="inlineStr">
        <is>
          <t>[1.0, 0.8091603053435115, 0.7610619469026549, 0.8220858895705522, 1.0]</t>
        </is>
      </c>
      <c r="S20" t="n">
        <v>0.9282992351558066</v>
      </c>
      <c r="T20" t="n">
        <v>0.9228571428571428</v>
      </c>
      <c r="U20" t="n">
        <v>0.8920099875156055</v>
      </c>
      <c r="V20" t="n">
        <v>0.8714285714285714</v>
      </c>
      <c r="W20" t="inlineStr">
        <is>
          <t>[1.0, 0.9911894273127754, 0.6503067484662577, 1.0, 1.0]</t>
        </is>
      </c>
      <c r="X20" t="inlineStr">
        <is>
          <t>[1.0, 1.0, 0.6142857142857143, 1.0, 1.0]</t>
        </is>
      </c>
      <c r="Y20" t="n">
        <v>0.8915107827951865</v>
      </c>
      <c r="Z20" t="n">
        <v>0.8754807692307693</v>
      </c>
      <c r="AA20" t="n">
        <v>0.8920099875156055</v>
      </c>
      <c r="AB20" t="n">
        <v>0.8714285714285714</v>
      </c>
      <c r="AC20" t="inlineStr">
        <is>
          <t>[1.0, 0.6880733944954128, 1.0, 0.7694805194805194, 1.0]</t>
        </is>
      </c>
      <c r="AD20" t="inlineStr">
        <is>
          <t>[1.0, 0.6794871794871795, 1.0, 0.6979166666666666, 1.0]</t>
        </is>
      </c>
      <c r="AE20" t="n">
        <v>0.1079900124843945</v>
      </c>
      <c r="AF20" t="n">
        <v>0.1285714285714286</v>
      </c>
      <c r="AG20" t="n">
        <v>0.8207355690908752</v>
      </c>
      <c r="AH20" t="n">
        <v>0.798337912087912</v>
      </c>
      <c r="AI20" t="n">
        <v>0.8050704225352112</v>
      </c>
      <c r="AJ20" t="n">
        <v>0.7721518987341772</v>
      </c>
      <c r="AK20" t="n">
        <v>0.8744892031507898</v>
      </c>
      <c r="AL20" t="n">
        <v>0.852381414038653</v>
      </c>
      <c r="AM20" t="n">
        <v>7487.702890306711</v>
      </c>
      <c r="AN20" t="n">
        <v>304.1279983818531</v>
      </c>
    </row>
    <row r="21">
      <c r="A21" t="inlineStr">
        <is>
          <t>MI-HT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0.9038701622971286</v>
      </c>
      <c r="J21" t="n">
        <v>0.8714285714285714</v>
      </c>
      <c r="K21" t="n">
        <v>0.9030938480479765</v>
      </c>
      <c r="L21" t="n">
        <v>0.8754807692307693</v>
      </c>
      <c r="M21" t="n">
        <v>0.9057758102145961</v>
      </c>
      <c r="N21" t="n">
        <v>0.8784616283633436</v>
      </c>
      <c r="O21" t="n">
        <v>0.9038701622971286</v>
      </c>
      <c r="P21" t="n">
        <v>0.8714285714285714</v>
      </c>
      <c r="Q21" t="inlineStr">
        <is>
          <t>[1.0, 0.8551483420593369, 0.8060836501901141, 0.8676470588235293, 1.0]</t>
        </is>
      </c>
      <c r="R21" t="inlineStr">
        <is>
          <t>[1.0, 0.8091603053435115, 0.7610619469026549, 0.8220858895705522, 1.0]</t>
        </is>
      </c>
      <c r="S21" t="n">
        <v>0.9342188390036767</v>
      </c>
      <c r="T21" t="n">
        <v>0.9228571428571428</v>
      </c>
      <c r="U21" t="n">
        <v>0.9038701622971286</v>
      </c>
      <c r="V21" t="n">
        <v>0.8714285714285714</v>
      </c>
      <c r="W21" t="inlineStr">
        <is>
          <t>[1.0, 0.9959349593495935, 0.6751592356687898, 1.0, 1.0]</t>
        </is>
      </c>
      <c r="X21" t="inlineStr">
        <is>
          <t>[1.0, 1.0, 0.6142857142857143, 1.0, 1.0]</t>
        </is>
      </c>
      <c r="Y21" t="n">
        <v>0.9030938480479765</v>
      </c>
      <c r="Z21" t="n">
        <v>0.8754807692307693</v>
      </c>
      <c r="AA21" t="n">
        <v>0.9038701622971286</v>
      </c>
      <c r="AB21" t="n">
        <v>0.8714285714285714</v>
      </c>
      <c r="AC21" t="inlineStr">
        <is>
          <t>[1.0, 0.7492354740061162, 1.0, 0.7662337662337663, 1.0]</t>
        </is>
      </c>
      <c r="AD21" t="inlineStr">
        <is>
          <t>[1.0, 0.6794871794871795, 1.0, 0.6979166666666666, 1.0]</t>
        </is>
      </c>
      <c r="AE21" t="n">
        <v>0.09612983770287141</v>
      </c>
      <c r="AF21" t="n">
        <v>0.1285714285714286</v>
      </c>
      <c r="AG21" t="n">
        <v>0.8376688442829503</v>
      </c>
      <c r="AH21" t="n">
        <v>0.798337912087912</v>
      </c>
      <c r="AI21" t="n">
        <v>0.8246013667425968</v>
      </c>
      <c r="AJ21" t="n">
        <v>0.7721518987341772</v>
      </c>
      <c r="AK21" t="n">
        <v>0.8874542393431921</v>
      </c>
      <c r="AL21" t="n">
        <v>0.852381414038653</v>
      </c>
      <c r="AM21" t="n">
        <v>11734.55143871903</v>
      </c>
      <c r="AN21" t="n">
        <v>296.2454335093498</v>
      </c>
    </row>
    <row r="22">
      <c r="A22" t="inlineStr">
        <is>
          <t>MI-HT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0.9119850187265918</v>
      </c>
      <c r="J22" t="n">
        <v>0.9</v>
      </c>
      <c r="K22" t="n">
        <v>0.9110449183843681</v>
      </c>
      <c r="L22" t="n">
        <v>0.90625</v>
      </c>
      <c r="M22" t="n">
        <v>0.9110147089086151</v>
      </c>
      <c r="N22" t="n">
        <v>0.9011921052488759</v>
      </c>
      <c r="O22" t="n">
        <v>0.9119850187265918</v>
      </c>
      <c r="P22" t="n">
        <v>0.9</v>
      </c>
      <c r="Q22" t="inlineStr">
        <is>
          <t>[1.0, 0.8125984251968504, 0.8748280605226961, 0.8676470588235293, 1.0]</t>
        </is>
      </c>
      <c r="R22" t="inlineStr">
        <is>
          <t>[1.0, 0.7926829268292682, 0.8911917098445596, 0.8220858895705522, 1.0]</t>
        </is>
      </c>
      <c r="S22" t="n">
        <v>0.923033690026355</v>
      </c>
      <c r="T22" t="n">
        <v>0.9119104542490764</v>
      </c>
      <c r="U22" t="n">
        <v>0.9119850187265918</v>
      </c>
      <c r="V22" t="n">
        <v>0.9</v>
      </c>
      <c r="W22" t="inlineStr">
        <is>
          <t>[1.0, 0.8376623376623377, 0.7775061124694377, 1.0, 1.0]</t>
        </is>
      </c>
      <c r="X22" t="inlineStr">
        <is>
          <t>[1.0, 0.7558139534883721, 0.8037383177570093, 1.0, 1.0]</t>
        </is>
      </c>
      <c r="Y22" t="n">
        <v>0.9110449183843681</v>
      </c>
      <c r="Z22" t="n">
        <v>0.90625</v>
      </c>
      <c r="AA22" t="n">
        <v>0.9119850187265918</v>
      </c>
      <c r="AB22" t="n">
        <v>0.9</v>
      </c>
      <c r="AC22" t="inlineStr">
        <is>
          <t>[1.0, 0.7889908256880734, 1.0, 0.7662337662337663, 1.0]</t>
        </is>
      </c>
      <c r="AD22" t="inlineStr">
        <is>
          <t>[1.0, 0.8333333333333334, 1.0, 0.6979166666666666, 1.0]</t>
        </is>
      </c>
      <c r="AE22" t="n">
        <v>0.08801498127340825</v>
      </c>
      <c r="AF22" t="n">
        <v>0.1</v>
      </c>
      <c r="AG22" t="n">
        <v>0.8456180022658397</v>
      </c>
      <c r="AH22" t="n">
        <v>0.8316441281978666</v>
      </c>
      <c r="AI22" t="n">
        <v>0.8382099827882961</v>
      </c>
      <c r="AJ22" t="n">
        <v>0.8181818181818182</v>
      </c>
      <c r="AK22" t="n">
        <v>0.8929515763889724</v>
      </c>
      <c r="AL22" t="n">
        <v>0.8792295260984342</v>
      </c>
      <c r="AM22" t="n">
        <v>9809.740055546165</v>
      </c>
      <c r="AN22" t="n">
        <v>300.9246934875846</v>
      </c>
    </row>
    <row r="23">
      <c r="A23" t="inlineStr">
        <is>
          <t>MI-HT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0.8907615480649188</v>
      </c>
      <c r="J23" t="n">
        <v>0.861904761904762</v>
      </c>
      <c r="K23" t="n">
        <v>0.8902498113507289</v>
      </c>
      <c r="L23" t="n">
        <v>0.8652243589743589</v>
      </c>
      <c r="M23" t="n">
        <v>0.8927858777877692</v>
      </c>
      <c r="N23" t="n">
        <v>0.8683131039668321</v>
      </c>
      <c r="O23" t="n">
        <v>0.8907615480649188</v>
      </c>
      <c r="P23" t="n">
        <v>0.861904761904762</v>
      </c>
      <c r="Q23" t="inlineStr">
        <is>
          <t>[1.0, 0.8101265822784809, 0.7861557478368356, 0.8676470588235293, 1.0]</t>
        </is>
      </c>
      <c r="R23" t="inlineStr">
        <is>
          <t>[1.0, 0.7716535433070866, 0.7478260869565216, 0.8220858895705522, 1.0]</t>
        </is>
      </c>
      <c r="S23" t="n">
        <v>0.9277616567236813</v>
      </c>
      <c r="T23" t="n">
        <v>0.9194444444444445</v>
      </c>
      <c r="U23" t="n">
        <v>0.8907615480649188</v>
      </c>
      <c r="V23" t="n">
        <v>0.861904761904762</v>
      </c>
      <c r="W23" t="inlineStr">
        <is>
          <t>[1.0, 0.9911504424778761, 0.6476578411405295, 1.0, 1.0]</t>
        </is>
      </c>
      <c r="X23" t="inlineStr">
        <is>
          <t>[1.0, 1.0, 0.5972222222222222, 1.0, 1.0]</t>
        </is>
      </c>
      <c r="Y23" t="n">
        <v>0.8902498113507289</v>
      </c>
      <c r="Z23" t="n">
        <v>0.8652243589743589</v>
      </c>
      <c r="AA23" t="n">
        <v>0.8907615480649188</v>
      </c>
      <c r="AB23" t="n">
        <v>0.861904761904762</v>
      </c>
      <c r="AC23" t="inlineStr">
        <is>
          <t>[1.0, 0.6850152905198776, 1.0, 0.7662337662337663, 1.0]</t>
        </is>
      </c>
      <c r="AD23" t="inlineStr">
        <is>
          <t>[1.0, 0.6282051282051282, 1.0, 0.6979166666666666, 1.0]</t>
        </is>
      </c>
      <c r="AE23" t="n">
        <v>0.1092384519350812</v>
      </c>
      <c r="AF23" t="n">
        <v>0.1380952380952381</v>
      </c>
      <c r="AG23" t="n">
        <v>0.8189485342408165</v>
      </c>
      <c r="AH23" t="n">
        <v>0.7846688034188034</v>
      </c>
      <c r="AI23" t="n">
        <v>0.803038829487901</v>
      </c>
      <c r="AJ23" t="n">
        <v>0.7573221757322176</v>
      </c>
      <c r="AK23" t="n">
        <v>0.8731357292901477</v>
      </c>
      <c r="AL23" t="n">
        <v>0.8422846366344081</v>
      </c>
      <c r="AM23" t="n">
        <v>7211.18020426482</v>
      </c>
      <c r="AN23" t="n">
        <v>300.1140702590346</v>
      </c>
    </row>
    <row r="24">
      <c r="A24" t="inlineStr">
        <is>
          <t>MI-HT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0.9038701622971286</v>
      </c>
      <c r="J24" t="n">
        <v>0.8714285714285714</v>
      </c>
      <c r="K24" t="n">
        <v>0.9030938480479765</v>
      </c>
      <c r="L24" t="n">
        <v>0.8754807692307693</v>
      </c>
      <c r="M24" t="n">
        <v>0.9057758102145961</v>
      </c>
      <c r="N24" t="n">
        <v>0.8784616283633436</v>
      </c>
      <c r="O24" t="n">
        <v>0.9038701622971286</v>
      </c>
      <c r="P24" t="n">
        <v>0.8714285714285714</v>
      </c>
      <c r="Q24" t="inlineStr">
        <is>
          <t>[1.0, 0.8551483420593369, 0.8060836501901141, 0.8676470588235293, 1.0]</t>
        </is>
      </c>
      <c r="R24" t="inlineStr">
        <is>
          <t>[1.0, 0.8091603053435115, 0.7610619469026549, 0.8220858895705522, 1.0]</t>
        </is>
      </c>
      <c r="S24" t="n">
        <v>0.9342188390036767</v>
      </c>
      <c r="T24" t="n">
        <v>0.9228571428571428</v>
      </c>
      <c r="U24" t="n">
        <v>0.9038701622971286</v>
      </c>
      <c r="V24" t="n">
        <v>0.8714285714285714</v>
      </c>
      <c r="W24" t="inlineStr">
        <is>
          <t>[1.0, 0.9959349593495935, 0.6751592356687898, 1.0, 1.0]</t>
        </is>
      </c>
      <c r="X24" t="inlineStr">
        <is>
          <t>[1.0, 1.0, 0.6142857142857143, 1.0, 1.0]</t>
        </is>
      </c>
      <c r="Y24" t="n">
        <v>0.9030938480479765</v>
      </c>
      <c r="Z24" t="n">
        <v>0.8754807692307693</v>
      </c>
      <c r="AA24" t="n">
        <v>0.9038701622971286</v>
      </c>
      <c r="AB24" t="n">
        <v>0.8714285714285714</v>
      </c>
      <c r="AC24" t="inlineStr">
        <is>
          <t>[1.0, 0.7492354740061162, 1.0, 0.7662337662337663, 1.0]</t>
        </is>
      </c>
      <c r="AD24" t="inlineStr">
        <is>
          <t>[1.0, 0.6794871794871795, 1.0, 0.6979166666666666, 1.0]</t>
        </is>
      </c>
      <c r="AE24" t="n">
        <v>0.09612983770287141</v>
      </c>
      <c r="AF24" t="n">
        <v>0.1285714285714286</v>
      </c>
      <c r="AG24" t="n">
        <v>0.8376688442829503</v>
      </c>
      <c r="AH24" t="n">
        <v>0.798337912087912</v>
      </c>
      <c r="AI24" t="n">
        <v>0.8246013667425968</v>
      </c>
      <c r="AJ24" t="n">
        <v>0.7721518987341772</v>
      </c>
      <c r="AK24" t="n">
        <v>0.8874542393431921</v>
      </c>
      <c r="AL24" t="n">
        <v>0.852381414038653</v>
      </c>
      <c r="AM24" t="n">
        <v>11781.70777396858</v>
      </c>
      <c r="AN24" t="n">
        <v>298.5096749141812</v>
      </c>
    </row>
    <row r="25">
      <c r="A25" t="inlineStr">
        <is>
          <t>MI-HT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0.9119850187265918</v>
      </c>
      <c r="J25" t="n">
        <v>0.9</v>
      </c>
      <c r="K25" t="n">
        <v>0.9110449183843681</v>
      </c>
      <c r="L25" t="n">
        <v>0.90625</v>
      </c>
      <c r="M25" t="n">
        <v>0.9110147089086151</v>
      </c>
      <c r="N25" t="n">
        <v>0.9011921052488759</v>
      </c>
      <c r="O25" t="n">
        <v>0.9119850187265918</v>
      </c>
      <c r="P25" t="n">
        <v>0.9</v>
      </c>
      <c r="Q25" t="inlineStr">
        <is>
          <t>[1.0, 0.8125984251968504, 0.8748280605226961, 0.8676470588235293, 1.0]</t>
        </is>
      </c>
      <c r="R25" t="inlineStr">
        <is>
          <t>[1.0, 0.7926829268292682, 0.8911917098445596, 0.8220858895705522, 1.0]</t>
        </is>
      </c>
      <c r="S25" t="n">
        <v>0.923033690026355</v>
      </c>
      <c r="T25" t="n">
        <v>0.9119104542490764</v>
      </c>
      <c r="U25" t="n">
        <v>0.9119850187265918</v>
      </c>
      <c r="V25" t="n">
        <v>0.9</v>
      </c>
      <c r="W25" t="inlineStr">
        <is>
          <t>[1.0, 0.8376623376623377, 0.7775061124694377, 1.0, 1.0]</t>
        </is>
      </c>
      <c r="X25" t="inlineStr">
        <is>
          <t>[1.0, 0.7558139534883721, 0.8037383177570093, 1.0, 1.0]</t>
        </is>
      </c>
      <c r="Y25" t="n">
        <v>0.9110449183843681</v>
      </c>
      <c r="Z25" t="n">
        <v>0.90625</v>
      </c>
      <c r="AA25" t="n">
        <v>0.9119850187265918</v>
      </c>
      <c r="AB25" t="n">
        <v>0.9</v>
      </c>
      <c r="AC25" t="inlineStr">
        <is>
          <t>[1.0, 0.7889908256880734, 1.0, 0.7662337662337663, 1.0]</t>
        </is>
      </c>
      <c r="AD25" t="inlineStr">
        <is>
          <t>[1.0, 0.8333333333333334, 1.0, 0.6979166666666666, 1.0]</t>
        </is>
      </c>
      <c r="AE25" t="n">
        <v>0.08801498127340825</v>
      </c>
      <c r="AF25" t="n">
        <v>0.1</v>
      </c>
      <c r="AG25" t="n">
        <v>0.8456180022658397</v>
      </c>
      <c r="AH25" t="n">
        <v>0.8316441281978666</v>
      </c>
      <c r="AI25" t="n">
        <v>0.8382099827882961</v>
      </c>
      <c r="AJ25" t="n">
        <v>0.8181818181818182</v>
      </c>
      <c r="AK25" t="n">
        <v>0.8929515763889724</v>
      </c>
      <c r="AL25" t="n">
        <v>0.8792295260984342</v>
      </c>
      <c r="AM25" t="n">
        <v>9875.791511945426</v>
      </c>
      <c r="AN25" t="n">
        <v>303.7712396159768</v>
      </c>
    </row>
    <row r="26">
      <c r="A26" t="inlineStr">
        <is>
          <t>MI-HT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0.8913857677902621</v>
      </c>
      <c r="J26" t="n">
        <v>0.8690476190476191</v>
      </c>
      <c r="K26" t="n">
        <v>0.8908614321458359</v>
      </c>
      <c r="L26" t="n">
        <v>0.8729166666666666</v>
      </c>
      <c r="M26" t="n">
        <v>0.8934100279851727</v>
      </c>
      <c r="N26" t="n">
        <v>0.8759590281343748</v>
      </c>
      <c r="O26" t="n">
        <v>0.8913857677902621</v>
      </c>
      <c r="P26" t="n">
        <v>0.8690476190476191</v>
      </c>
      <c r="Q26" t="inlineStr">
        <is>
          <t>[1.0, 0.8122743682310469, 0.7871287128712872, 0.8676470588235293, 1.0]</t>
        </is>
      </c>
      <c r="R26" t="inlineStr">
        <is>
          <t>[1.0, 0.8, 0.7577092511013216, 0.8220858895705522, 1.0]</t>
        </is>
      </c>
      <c r="S26" t="n">
        <v>0.928033803829902</v>
      </c>
      <c r="T26" t="n">
        <v>0.9219858156028369</v>
      </c>
      <c r="U26" t="n">
        <v>0.8913857677902621</v>
      </c>
      <c r="V26" t="n">
        <v>0.8690476190476191</v>
      </c>
      <c r="W26" t="inlineStr">
        <is>
          <t>[1.0, 0.9911894273127754, 0.6489795918367347, 1.0, 1.0]</t>
        </is>
      </c>
      <c r="X26" t="inlineStr">
        <is>
          <t>[1.0, 1.0, 0.6099290780141844, 1.0, 1.0]</t>
        </is>
      </c>
      <c r="Y26" t="n">
        <v>0.8908614321458359</v>
      </c>
      <c r="Z26" t="n">
        <v>0.8729166666666666</v>
      </c>
      <c r="AA26" t="n">
        <v>0.8913857677902621</v>
      </c>
      <c r="AB26" t="n">
        <v>0.8690476190476191</v>
      </c>
      <c r="AC26" t="inlineStr">
        <is>
          <t>[1.0, 0.6880733944954128, 1.0, 0.7662337662337663, 1.0]</t>
        </is>
      </c>
      <c r="AD26" t="inlineStr">
        <is>
          <t>[1.0, 0.6666666666666666, 1.0, 0.6979166666666666, 1.0]</t>
        </is>
      </c>
      <c r="AE26" t="n">
        <v>0.1086142322097378</v>
      </c>
      <c r="AF26" t="n">
        <v>0.130952380952381</v>
      </c>
      <c r="AG26" t="n">
        <v>0.81982078711562</v>
      </c>
      <c r="AH26" t="n">
        <v>0.7949024822695034</v>
      </c>
      <c r="AI26" t="n">
        <v>0.8040540540540541</v>
      </c>
      <c r="AJ26" t="n">
        <v>0.7684210526315789</v>
      </c>
      <c r="AK26" t="n">
        <v>0.8738054746441359</v>
      </c>
      <c r="AL26" t="n">
        <v>0.8498430180193629</v>
      </c>
      <c r="AM26" t="n">
        <v>7498.429660044611</v>
      </c>
      <c r="AN26" t="n">
        <v>302.3965852037072</v>
      </c>
    </row>
    <row r="27">
      <c r="A27" t="inlineStr">
        <is>
          <t>MI-HT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0.9038701622971286</v>
      </c>
      <c r="J27" t="n">
        <v>0.8714285714285714</v>
      </c>
      <c r="K27" t="n">
        <v>0.9030938480479765</v>
      </c>
      <c r="L27" t="n">
        <v>0.8754807692307693</v>
      </c>
      <c r="M27" t="n">
        <v>0.9057758102145961</v>
      </c>
      <c r="N27" t="n">
        <v>0.8784616283633436</v>
      </c>
      <c r="O27" t="n">
        <v>0.9038701622971286</v>
      </c>
      <c r="P27" t="n">
        <v>0.8714285714285714</v>
      </c>
      <c r="Q27" t="inlineStr">
        <is>
          <t>[1.0, 0.8551483420593369, 0.8060836501901141, 0.8676470588235293, 1.0]</t>
        </is>
      </c>
      <c r="R27" t="inlineStr">
        <is>
          <t>[1.0, 0.8091603053435115, 0.7610619469026549, 0.8220858895705522, 1.0]</t>
        </is>
      </c>
      <c r="S27" t="n">
        <v>0.9342188390036767</v>
      </c>
      <c r="T27" t="n">
        <v>0.9228571428571428</v>
      </c>
      <c r="U27" t="n">
        <v>0.9038701622971286</v>
      </c>
      <c r="V27" t="n">
        <v>0.8714285714285714</v>
      </c>
      <c r="W27" t="inlineStr">
        <is>
          <t>[1.0, 0.9959349593495935, 0.6751592356687898, 1.0, 1.0]</t>
        </is>
      </c>
      <c r="X27" t="inlineStr">
        <is>
          <t>[1.0, 1.0, 0.6142857142857143, 1.0, 1.0]</t>
        </is>
      </c>
      <c r="Y27" t="n">
        <v>0.9030938480479765</v>
      </c>
      <c r="Z27" t="n">
        <v>0.8754807692307693</v>
      </c>
      <c r="AA27" t="n">
        <v>0.9038701622971286</v>
      </c>
      <c r="AB27" t="n">
        <v>0.8714285714285714</v>
      </c>
      <c r="AC27" t="inlineStr">
        <is>
          <t>[1.0, 0.7492354740061162, 1.0, 0.7662337662337663, 1.0]</t>
        </is>
      </c>
      <c r="AD27" t="inlineStr">
        <is>
          <t>[1.0, 0.6794871794871795, 1.0, 0.6979166666666666, 1.0]</t>
        </is>
      </c>
      <c r="AE27" t="n">
        <v>0.09612983770287141</v>
      </c>
      <c r="AF27" t="n">
        <v>0.1285714285714286</v>
      </c>
      <c r="AG27" t="n">
        <v>0.8376688442829503</v>
      </c>
      <c r="AH27" t="n">
        <v>0.798337912087912</v>
      </c>
      <c r="AI27" t="n">
        <v>0.8246013667425968</v>
      </c>
      <c r="AJ27" t="n">
        <v>0.7721518987341772</v>
      </c>
      <c r="AK27" t="n">
        <v>0.8874542393431921</v>
      </c>
      <c r="AL27" t="n">
        <v>0.852381414038653</v>
      </c>
      <c r="AM27" t="n">
        <v>11819.49885100871</v>
      </c>
      <c r="AN27" t="n">
        <v>297.9531253948808</v>
      </c>
    </row>
    <row r="28">
      <c r="A28" t="inlineStr">
        <is>
          <t>MI-HT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0.9119850187265918</v>
      </c>
      <c r="J28" t="n">
        <v>0.9</v>
      </c>
      <c r="K28" t="n">
        <v>0.9110449183843681</v>
      </c>
      <c r="L28" t="n">
        <v>0.90625</v>
      </c>
      <c r="M28" t="n">
        <v>0.9110147089086151</v>
      </c>
      <c r="N28" t="n">
        <v>0.9011921052488759</v>
      </c>
      <c r="O28" t="n">
        <v>0.9119850187265918</v>
      </c>
      <c r="P28" t="n">
        <v>0.9</v>
      </c>
      <c r="Q28" t="inlineStr">
        <is>
          <t>[1.0, 0.8125984251968504, 0.8748280605226961, 0.8676470588235293, 1.0]</t>
        </is>
      </c>
      <c r="R28" t="inlineStr">
        <is>
          <t>[1.0, 0.7926829268292682, 0.8911917098445596, 0.8220858895705522, 1.0]</t>
        </is>
      </c>
      <c r="S28" t="n">
        <v>0.923033690026355</v>
      </c>
      <c r="T28" t="n">
        <v>0.9119104542490764</v>
      </c>
      <c r="U28" t="n">
        <v>0.9119850187265918</v>
      </c>
      <c r="V28" t="n">
        <v>0.9</v>
      </c>
      <c r="W28" t="inlineStr">
        <is>
          <t>[1.0, 0.8376623376623377, 0.7775061124694377, 1.0, 1.0]</t>
        </is>
      </c>
      <c r="X28" t="inlineStr">
        <is>
          <t>[1.0, 0.7558139534883721, 0.8037383177570093, 1.0, 1.0]</t>
        </is>
      </c>
      <c r="Y28" t="n">
        <v>0.9110449183843681</v>
      </c>
      <c r="Z28" t="n">
        <v>0.90625</v>
      </c>
      <c r="AA28" t="n">
        <v>0.9119850187265918</v>
      </c>
      <c r="AB28" t="n">
        <v>0.9</v>
      </c>
      <c r="AC28" t="inlineStr">
        <is>
          <t>[1.0, 0.7889908256880734, 1.0, 0.7662337662337663, 1.0]</t>
        </is>
      </c>
      <c r="AD28" t="inlineStr">
        <is>
          <t>[1.0, 0.8333333333333334, 1.0, 0.6979166666666666, 1.0]</t>
        </is>
      </c>
      <c r="AE28" t="n">
        <v>0.08801498127340825</v>
      </c>
      <c r="AF28" t="n">
        <v>0.1</v>
      </c>
      <c r="AG28" t="n">
        <v>0.8456180022658397</v>
      </c>
      <c r="AH28" t="n">
        <v>0.8316441281978666</v>
      </c>
      <c r="AI28" t="n">
        <v>0.8382099827882961</v>
      </c>
      <c r="AJ28" t="n">
        <v>0.8181818181818182</v>
      </c>
      <c r="AK28" t="n">
        <v>0.8929515763889724</v>
      </c>
      <c r="AL28" t="n">
        <v>0.8792295260984342</v>
      </c>
      <c r="AM28" t="n">
        <v>9519.907474525273</v>
      </c>
      <c r="AN28" t="n">
        <v>295.2473538070917</v>
      </c>
    </row>
    <row r="29">
      <c r="A29" t="inlineStr">
        <is>
          <t>MI-HT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0.900749063670412</v>
      </c>
      <c r="J29" t="n">
        <v>0.8547619047619047</v>
      </c>
      <c r="K29" t="n">
        <v>0.9000357440724415</v>
      </c>
      <c r="L29" t="n">
        <v>0.8575320512820512</v>
      </c>
      <c r="M29" t="n">
        <v>0.9027450076067607</v>
      </c>
      <c r="N29" t="n">
        <v>0.8604437596668447</v>
      </c>
      <c r="O29" t="n">
        <v>0.900749063670412</v>
      </c>
      <c r="P29" t="n">
        <v>0.8547619047619046</v>
      </c>
      <c r="Q29" t="inlineStr">
        <is>
          <t>[1.0, 0.8450704225352113, 0.801007556675063, 0.8676470588235293, 1.0]</t>
        </is>
      </c>
      <c r="R29" t="inlineStr">
        <is>
          <t>[1.0, 0.7419354838709677, 0.7381974248927039, 0.8220858895705522, 1.0]</t>
        </is>
      </c>
      <c r="S29" t="n">
        <v>0.932783569859479</v>
      </c>
      <c r="T29" t="n">
        <v>0.9170068027210885</v>
      </c>
      <c r="U29" t="n">
        <v>0.900749063670412</v>
      </c>
      <c r="V29" t="n">
        <v>0.8547619047619047</v>
      </c>
      <c r="W29" t="inlineStr">
        <is>
          <t>[1.0, 0.995850622406639, 0.6680672268907563, 1.0, 1.0]</t>
        </is>
      </c>
      <c r="X29" t="inlineStr">
        <is>
          <t>[1.0, 1.0, 0.5850340136054422, 1.0, 1.0]</t>
        </is>
      </c>
      <c r="Y29" t="n">
        <v>0.9000357440724415</v>
      </c>
      <c r="Z29" t="n">
        <v>0.8575320512820512</v>
      </c>
      <c r="AA29" t="n">
        <v>0.900749063670412</v>
      </c>
      <c r="AB29" t="n">
        <v>0.8547619047619047</v>
      </c>
      <c r="AC29" t="inlineStr">
        <is>
          <t>[1.0, 0.7339449541284404, 1.0, 0.7662337662337663, 1.0]</t>
        </is>
      </c>
      <c r="AD29" t="inlineStr">
        <is>
          <t>[1.0, 0.5897435897435898, 1.0, 0.6979166666666666, 1.0]</t>
        </is>
      </c>
      <c r="AE29" t="n">
        <v>0.09925093632958802</v>
      </c>
      <c r="AF29" t="n">
        <v>0.1452380952380952</v>
      </c>
      <c r="AG29" t="n">
        <v>0.8332016620395386</v>
      </c>
      <c r="AH29" t="n">
        <v>0.7745388540031397</v>
      </c>
      <c r="AI29" t="n">
        <v>0.8194207836456558</v>
      </c>
      <c r="AJ29" t="n">
        <v>0.7463617463617463</v>
      </c>
      <c r="AK29" t="n">
        <v>0.8840446576517014</v>
      </c>
      <c r="AL29" t="n">
        <v>0.8348100177715124</v>
      </c>
      <c r="AM29" t="n">
        <v>3513.305036850274</v>
      </c>
      <c r="AN29" t="n">
        <v>140.9131936132908</v>
      </c>
    </row>
    <row r="30">
      <c r="A30" t="inlineStr">
        <is>
          <t>MI-HT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0.9101123595505618</v>
      </c>
      <c r="J30" t="n">
        <v>0.8976190476190476</v>
      </c>
      <c r="K30" t="n">
        <v>0.9092100559990468</v>
      </c>
      <c r="L30" t="n">
        <v>0.9039244186046511</v>
      </c>
      <c r="M30" t="n">
        <v>0.9099413992826146</v>
      </c>
      <c r="N30" t="n">
        <v>0.8990345528455285</v>
      </c>
      <c r="O30" t="n">
        <v>0.9101123595505618</v>
      </c>
      <c r="P30" t="n">
        <v>0.8976190476190475</v>
      </c>
      <c r="Q30" t="inlineStr">
        <is>
          <t>[1.0, 0.8374384236453202, 0.844621513944223, 0.8676470588235293, 1.0]</t>
        </is>
      </c>
      <c r="R30" t="inlineStr">
        <is>
          <t>[1.0, 0.7926829268292682, 0.8854166666666666, 0.8170731707317074, 1.0]</t>
        </is>
      </c>
      <c r="S30" t="n">
        <v>0.9270579603815114</v>
      </c>
      <c r="T30" t="n">
        <v>0.9085989727176521</v>
      </c>
      <c r="U30" t="n">
        <v>0.9101123595505618</v>
      </c>
      <c r="V30" t="n">
        <v>0.8976190476190476</v>
      </c>
      <c r="W30" t="inlineStr">
        <is>
          <t>[1.0, 0.9042553191489362, 0.7310344827586207, 1.0, 1.0]</t>
        </is>
      </c>
      <c r="X30" t="inlineStr">
        <is>
          <t>[1.0, 0.7558139534883721, 0.8018867924528302, 0.9852941176470589, 1.0]</t>
        </is>
      </c>
      <c r="Y30" t="n">
        <v>0.9092100559990468</v>
      </c>
      <c r="Z30" t="n">
        <v>0.9039244186046511</v>
      </c>
      <c r="AA30" t="n">
        <v>0.9101123595505618</v>
      </c>
      <c r="AB30" t="n">
        <v>0.8976190476190476</v>
      </c>
      <c r="AC30" t="inlineStr">
        <is>
          <t>[1.0, 0.7798165137614679, 1.0, 0.7662337662337663, 1.0]</t>
        </is>
      </c>
      <c r="AD30" t="inlineStr">
        <is>
          <t>[1.0, 0.8333333333333334, 0.9883720930232558, 0.6979166666666666, 1.0]</t>
        </is>
      </c>
      <c r="AE30" t="n">
        <v>0.0898876404494382</v>
      </c>
      <c r="AF30" t="n">
        <v>0.1023809523809524</v>
      </c>
      <c r="AG30" t="n">
        <v>0.8435214464086469</v>
      </c>
      <c r="AH30" t="n">
        <v>0.8283359658829358</v>
      </c>
      <c r="AI30" t="n">
        <v>0.8350515463917526</v>
      </c>
      <c r="AJ30" t="n">
        <v>0.8142548596112311</v>
      </c>
      <c r="AK30" t="n">
        <v>0.8921630155655897</v>
      </c>
      <c r="AL30" t="n">
        <v>0.875925055443363</v>
      </c>
      <c r="AM30" t="n">
        <v>9646.359627269208</v>
      </c>
      <c r="AN30" t="n">
        <v>149.064425572753</v>
      </c>
    </row>
    <row r="31">
      <c r="A31" t="inlineStr">
        <is>
          <t>MI-HT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0.9538077403245943</v>
      </c>
      <c r="J31" t="n">
        <v>0.8952380952380953</v>
      </c>
      <c r="K31" t="n">
        <v>0.9519888916115331</v>
      </c>
      <c r="L31" t="n">
        <v>0.9023144007155635</v>
      </c>
      <c r="M31" t="n">
        <v>0.9514814604070054</v>
      </c>
      <c r="N31" t="n">
        <v>0.8982317532703341</v>
      </c>
      <c r="O31" t="n">
        <v>0.9538077403245943</v>
      </c>
      <c r="P31" t="n">
        <v>0.8952380952380953</v>
      </c>
      <c r="Q31" t="inlineStr">
        <is>
          <t>[1.0, 0.9263456090651558, 0.9634146341463414, 0.8676470588235293, 1.0]</t>
        </is>
      </c>
      <c r="R31" t="inlineStr">
        <is>
          <t>[1.0, 0.7640449438202247, 0.9050279329608939, 0.8220858895705522, 1.0]</t>
        </is>
      </c>
      <c r="S31" t="n">
        <v>0.9595416152753273</v>
      </c>
      <c r="T31" t="n">
        <v>0.9101935483870968</v>
      </c>
      <c r="U31" t="n">
        <v>0.9538077403245943</v>
      </c>
      <c r="V31" t="n">
        <v>0.8952380952380953</v>
      </c>
      <c r="W31" t="inlineStr">
        <is>
          <t>[1.0, 0.862796833773087, 0.9349112426035503, 1.0, 1.0]</t>
        </is>
      </c>
      <c r="X31" t="inlineStr">
        <is>
          <t>[1.0, 0.68, 0.8709677419354839, 1.0, 1.0]</t>
        </is>
      </c>
      <c r="Y31" t="n">
        <v>0.9519888916115331</v>
      </c>
      <c r="Z31" t="n">
        <v>0.9023144007155635</v>
      </c>
      <c r="AA31" t="n">
        <v>0.9538077403245943</v>
      </c>
      <c r="AB31" t="n">
        <v>0.8952380952380953</v>
      </c>
      <c r="AC31" t="inlineStr">
        <is>
          <t>[1.0, 1.0, 0.9937106918238994, 0.7662337662337663, 1.0]</t>
        </is>
      </c>
      <c r="AD31" t="inlineStr">
        <is>
          <t>[1.0, 0.8717948717948718, 0.9418604651162791, 0.6979166666666666, 1.0]</t>
        </is>
      </c>
      <c r="AE31" t="n">
        <v>0.04619225967540574</v>
      </c>
      <c r="AF31" t="n">
        <v>0.1047619047619048</v>
      </c>
      <c r="AG31" t="n">
        <v>0.9116884729425472</v>
      </c>
      <c r="AH31" t="n">
        <v>0.8285258194186765</v>
      </c>
      <c r="AI31" t="n">
        <v>0.9116945107398569</v>
      </c>
      <c r="AJ31" t="n">
        <v>0.8103448275862069</v>
      </c>
      <c r="AK31" t="n">
        <v>0.944129050460449</v>
      </c>
      <c r="AL31" t="n">
        <v>0.8734370787894571</v>
      </c>
      <c r="AM31" t="n">
        <v>7437.970763966441</v>
      </c>
      <c r="AN31" t="n">
        <v>152.154723085463</v>
      </c>
    </row>
    <row r="32">
      <c r="A32" t="inlineStr">
        <is>
          <t>MI-HT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0.9032459425717853</v>
      </c>
      <c r="J32" t="n">
        <v>0.8595238095238096</v>
      </c>
      <c r="K32" t="n">
        <v>0.9024822272528695</v>
      </c>
      <c r="L32" t="n">
        <v>0.8626602564102563</v>
      </c>
      <c r="M32" t="n">
        <v>0.9050777299353641</v>
      </c>
      <c r="N32" t="n">
        <v>0.8657158792128119</v>
      </c>
      <c r="O32" t="n">
        <v>0.9032459425717853</v>
      </c>
      <c r="P32" t="n">
        <v>0.8595238095238096</v>
      </c>
      <c r="Q32" t="inlineStr">
        <is>
          <t>[1.0, 0.8516579406631763, 0.8060836501901141, 0.8676470588235293, 1.0]</t>
        </is>
      </c>
      <c r="R32" t="inlineStr">
        <is>
          <t>[1.0, 0.761904761904762, 0.7445887445887446, 0.8220858895705522, 1.0]</t>
        </is>
      </c>
      <c r="S32" t="n">
        <v>0.9334058308735953</v>
      </c>
      <c r="T32" t="n">
        <v>0.9186206896551724</v>
      </c>
      <c r="U32" t="n">
        <v>0.9032459425717853</v>
      </c>
      <c r="V32" t="n">
        <v>0.8595238095238096</v>
      </c>
      <c r="W32" t="inlineStr">
        <is>
          <t>[1.0, 0.991869918699187, 0.6751592356687898, 1.0, 1.0]</t>
        </is>
      </c>
      <c r="X32" t="inlineStr">
        <is>
          <t>[1.0, 1.0, 0.593103448275862, 1.0, 1.0]</t>
        </is>
      </c>
      <c r="Y32" t="n">
        <v>0.9024822272528695</v>
      </c>
      <c r="Z32" t="n">
        <v>0.8626602564102563</v>
      </c>
      <c r="AA32" t="n">
        <v>0.9032459425717853</v>
      </c>
      <c r="AB32" t="n">
        <v>0.8595238095238096</v>
      </c>
      <c r="AC32" t="inlineStr">
        <is>
          <t>[1.0, 0.746177370030581, 1.0, 0.7662337662337663, 1.0]</t>
        </is>
      </c>
      <c r="AD32" t="inlineStr">
        <is>
          <t>[1.0, 0.6153846153846154, 1.0, 0.6979166666666666, 1.0]</t>
        </is>
      </c>
      <c r="AE32" t="n">
        <v>0.09675405742821473</v>
      </c>
      <c r="AF32" t="n">
        <v>0.1404761904761905</v>
      </c>
      <c r="AG32" t="n">
        <v>0.8366068678577149</v>
      </c>
      <c r="AH32" t="n">
        <v>0.7812809460654287</v>
      </c>
      <c r="AI32" t="n">
        <v>0.8235628912919749</v>
      </c>
      <c r="AJ32" t="n">
        <v>0.7536534446764092</v>
      </c>
      <c r="AK32" t="n">
        <v>0.8866671001473234</v>
      </c>
      <c r="AL32" t="n">
        <v>0.8397838802976041</v>
      </c>
      <c r="AM32" t="n">
        <v>3772.82829682529</v>
      </c>
      <c r="AN32" t="n">
        <v>150.3077795058489</v>
      </c>
    </row>
    <row r="33">
      <c r="A33" t="inlineStr">
        <is>
          <t>MI-HT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0.9101123595505618</v>
      </c>
      <c r="J33" t="n">
        <v>0.8976190476190476</v>
      </c>
      <c r="K33" t="n">
        <v>0.9092100559990468</v>
      </c>
      <c r="L33" t="n">
        <v>0.9039244186046511</v>
      </c>
      <c r="M33" t="n">
        <v>0.9099413992826146</v>
      </c>
      <c r="N33" t="n">
        <v>0.8990345528455285</v>
      </c>
      <c r="O33" t="n">
        <v>0.9101123595505618</v>
      </c>
      <c r="P33" t="n">
        <v>0.8976190476190475</v>
      </c>
      <c r="Q33" t="inlineStr">
        <is>
          <t>[1.0, 0.8374384236453202, 0.844621513944223, 0.8676470588235293, 1.0]</t>
        </is>
      </c>
      <c r="R33" t="inlineStr">
        <is>
          <t>[1.0, 0.7926829268292682, 0.8854166666666666, 0.8170731707317074, 1.0]</t>
        </is>
      </c>
      <c r="S33" t="n">
        <v>0.9270579603815114</v>
      </c>
      <c r="T33" t="n">
        <v>0.9085989727176521</v>
      </c>
      <c r="U33" t="n">
        <v>0.9101123595505618</v>
      </c>
      <c r="V33" t="n">
        <v>0.8976190476190476</v>
      </c>
      <c r="W33" t="inlineStr">
        <is>
          <t>[1.0, 0.9042553191489362, 0.7310344827586207, 1.0, 1.0]</t>
        </is>
      </c>
      <c r="X33" t="inlineStr">
        <is>
          <t>[1.0, 0.7558139534883721, 0.8018867924528302, 0.9852941176470589, 1.0]</t>
        </is>
      </c>
      <c r="Y33" t="n">
        <v>0.9092100559990468</v>
      </c>
      <c r="Z33" t="n">
        <v>0.9039244186046511</v>
      </c>
      <c r="AA33" t="n">
        <v>0.9101123595505618</v>
      </c>
      <c r="AB33" t="n">
        <v>0.8976190476190476</v>
      </c>
      <c r="AC33" t="inlineStr">
        <is>
          <t>[1.0, 0.7798165137614679, 1.0, 0.7662337662337663, 1.0]</t>
        </is>
      </c>
      <c r="AD33" t="inlineStr">
        <is>
          <t>[1.0, 0.8333333333333334, 0.9883720930232558, 0.6979166666666666, 1.0]</t>
        </is>
      </c>
      <c r="AE33" t="n">
        <v>0.0898876404494382</v>
      </c>
      <c r="AF33" t="n">
        <v>0.1023809523809524</v>
      </c>
      <c r="AG33" t="n">
        <v>0.8435214464086469</v>
      </c>
      <c r="AH33" t="n">
        <v>0.8283359658829358</v>
      </c>
      <c r="AI33" t="n">
        <v>0.8350515463917526</v>
      </c>
      <c r="AJ33" t="n">
        <v>0.8142548596112311</v>
      </c>
      <c r="AK33" t="n">
        <v>0.8921630155655897</v>
      </c>
      <c r="AL33" t="n">
        <v>0.875925055443363</v>
      </c>
      <c r="AM33" t="n">
        <v>9897.87449900806</v>
      </c>
      <c r="AN33" t="n">
        <v>154.5529588237405</v>
      </c>
    </row>
    <row r="34">
      <c r="A34" t="inlineStr">
        <is>
          <t>MI-HT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0.9538077403245943</v>
      </c>
      <c r="J34" t="n">
        <v>0.8952380952380953</v>
      </c>
      <c r="K34" t="n">
        <v>0.9519888916115331</v>
      </c>
      <c r="L34" t="n">
        <v>0.9023144007155635</v>
      </c>
      <c r="M34" t="n">
        <v>0.9514814604070054</v>
      </c>
      <c r="N34" t="n">
        <v>0.8982317532703341</v>
      </c>
      <c r="O34" t="n">
        <v>0.9538077403245943</v>
      </c>
      <c r="P34" t="n">
        <v>0.8952380952380953</v>
      </c>
      <c r="Q34" t="inlineStr">
        <is>
          <t>[1.0, 0.9263456090651558, 0.9634146341463414, 0.8676470588235293, 1.0]</t>
        </is>
      </c>
      <c r="R34" t="inlineStr">
        <is>
          <t>[1.0, 0.7640449438202247, 0.9050279329608939, 0.8220858895705522, 1.0]</t>
        </is>
      </c>
      <c r="S34" t="n">
        <v>0.9595416152753273</v>
      </c>
      <c r="T34" t="n">
        <v>0.9101935483870968</v>
      </c>
      <c r="U34" t="n">
        <v>0.9538077403245943</v>
      </c>
      <c r="V34" t="n">
        <v>0.8952380952380953</v>
      </c>
      <c r="W34" t="inlineStr">
        <is>
          <t>[1.0, 0.862796833773087, 0.9349112426035503, 1.0, 1.0]</t>
        </is>
      </c>
      <c r="X34" t="inlineStr">
        <is>
          <t>[1.0, 0.68, 0.8709677419354839, 1.0, 1.0]</t>
        </is>
      </c>
      <c r="Y34" t="n">
        <v>0.9519888916115331</v>
      </c>
      <c r="Z34" t="n">
        <v>0.9023144007155635</v>
      </c>
      <c r="AA34" t="n">
        <v>0.9538077403245943</v>
      </c>
      <c r="AB34" t="n">
        <v>0.8952380952380953</v>
      </c>
      <c r="AC34" t="inlineStr">
        <is>
          <t>[1.0, 1.0, 0.9937106918238994, 0.7662337662337663, 1.0]</t>
        </is>
      </c>
      <c r="AD34" t="inlineStr">
        <is>
          <t>[1.0, 0.8717948717948718, 0.9418604651162791, 0.6979166666666666, 1.0]</t>
        </is>
      </c>
      <c r="AE34" t="n">
        <v>0.04619225967540574</v>
      </c>
      <c r="AF34" t="n">
        <v>0.1047619047619048</v>
      </c>
      <c r="AG34" t="n">
        <v>0.9116884729425472</v>
      </c>
      <c r="AH34" t="n">
        <v>0.8285258194186765</v>
      </c>
      <c r="AI34" t="n">
        <v>0.9116945107398569</v>
      </c>
      <c r="AJ34" t="n">
        <v>0.8103448275862069</v>
      </c>
      <c r="AK34" t="n">
        <v>0.944129050460449</v>
      </c>
      <c r="AL34" t="n">
        <v>0.8734370787894571</v>
      </c>
      <c r="AM34" t="n">
        <v>7611.454955786467</v>
      </c>
      <c r="AN34" t="n">
        <v>155.662059828639</v>
      </c>
    </row>
    <row r="35">
      <c r="A35" t="inlineStr">
        <is>
          <t>MI-HT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0.9013732833957553</v>
      </c>
      <c r="J35" t="n">
        <v>0.8571428571428571</v>
      </c>
      <c r="K35" t="n">
        <v>0.9006473648675485</v>
      </c>
      <c r="L35" t="n">
        <v>0.8600961538461538</v>
      </c>
      <c r="M35" t="n">
        <v>0.9032582793883105</v>
      </c>
      <c r="N35" t="n">
        <v>0.863093039983076</v>
      </c>
      <c r="O35" t="n">
        <v>0.9013732833957553</v>
      </c>
      <c r="P35" t="n">
        <v>0.8571428571428571</v>
      </c>
      <c r="Q35" t="inlineStr">
        <is>
          <t>[1.0, 0.8456140350877194, 0.8030303030303031, 0.8676470588235293, 1.0]</t>
        </is>
      </c>
      <c r="R35" t="inlineStr">
        <is>
          <t>[1.0, 0.7519999999999999, 0.7413793103448275, 0.8220858895705522, 1.0]</t>
        </is>
      </c>
      <c r="S35" t="n">
        <v>0.9325311246548941</v>
      </c>
      <c r="T35" t="n">
        <v>0.9178082191780822</v>
      </c>
      <c r="U35" t="n">
        <v>0.9013732833957553</v>
      </c>
      <c r="V35" t="n">
        <v>0.8571428571428571</v>
      </c>
      <c r="W35" t="inlineStr">
        <is>
          <t>[1.0, 0.9917695473251029, 0.6708860759493671, 1.0, 1.0]</t>
        </is>
      </c>
      <c r="X35" t="inlineStr">
        <is>
          <t>[1.0, 1.0, 0.589041095890411, 1.0, 1.0]</t>
        </is>
      </c>
      <c r="Y35" t="n">
        <v>0.9006473648675485</v>
      </c>
      <c r="Z35" t="n">
        <v>0.8600961538461538</v>
      </c>
      <c r="AA35" t="n">
        <v>0.9013732833957553</v>
      </c>
      <c r="AB35" t="n">
        <v>0.8571428571428571</v>
      </c>
      <c r="AC35" t="inlineStr">
        <is>
          <t>[1.0, 0.7370030581039755, 1.0, 0.7662337662337663, 1.0]</t>
        </is>
      </c>
      <c r="AD35" t="inlineStr">
        <is>
          <t>[1.0, 0.6025641025641025, 1.0, 0.6979166666666666, 1.0]</t>
        </is>
      </c>
      <c r="AE35" t="n">
        <v>0.0986267166042447</v>
      </c>
      <c r="AF35" t="n">
        <v>0.1428571428571428</v>
      </c>
      <c r="AG35" t="n">
        <v>0.8339285277071433</v>
      </c>
      <c r="AH35" t="n">
        <v>0.7779043730242361</v>
      </c>
      <c r="AI35" t="n">
        <v>0.8204545454545454</v>
      </c>
      <c r="AJ35" t="n">
        <v>0.75</v>
      </c>
      <c r="AK35" t="n">
        <v>0.8846188816022555</v>
      </c>
      <c r="AL35" t="n">
        <v>0.8372923628198491</v>
      </c>
      <c r="AM35" t="n">
        <v>3594.703175425529</v>
      </c>
      <c r="AN35" t="n">
        <v>143.5895431861281</v>
      </c>
    </row>
    <row r="36">
      <c r="A36" t="inlineStr">
        <is>
          <t>MI-HT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0.9101123595505618</v>
      </c>
      <c r="J36" t="n">
        <v>0.8976190476190476</v>
      </c>
      <c r="K36" t="n">
        <v>0.9092100559990468</v>
      </c>
      <c r="L36" t="n">
        <v>0.9039244186046511</v>
      </c>
      <c r="M36" t="n">
        <v>0.9099413992826146</v>
      </c>
      <c r="N36" t="n">
        <v>0.8990345528455285</v>
      </c>
      <c r="O36" t="n">
        <v>0.9101123595505618</v>
      </c>
      <c r="P36" t="n">
        <v>0.8976190476190475</v>
      </c>
      <c r="Q36" t="inlineStr">
        <is>
          <t>[1.0, 0.8374384236453202, 0.844621513944223, 0.8676470588235293, 1.0]</t>
        </is>
      </c>
      <c r="R36" t="inlineStr">
        <is>
          <t>[1.0, 0.7926829268292682, 0.8854166666666666, 0.8170731707317074, 1.0]</t>
        </is>
      </c>
      <c r="S36" t="n">
        <v>0.9270579603815114</v>
      </c>
      <c r="T36" t="n">
        <v>0.9085989727176521</v>
      </c>
      <c r="U36" t="n">
        <v>0.9101123595505618</v>
      </c>
      <c r="V36" t="n">
        <v>0.8976190476190476</v>
      </c>
      <c r="W36" t="inlineStr">
        <is>
          <t>[1.0, 0.9042553191489362, 0.7310344827586207, 1.0, 1.0]</t>
        </is>
      </c>
      <c r="X36" t="inlineStr">
        <is>
          <t>[1.0, 0.7558139534883721, 0.8018867924528302, 0.9852941176470589, 1.0]</t>
        </is>
      </c>
      <c r="Y36" t="n">
        <v>0.9092100559990468</v>
      </c>
      <c r="Z36" t="n">
        <v>0.9039244186046511</v>
      </c>
      <c r="AA36" t="n">
        <v>0.9101123595505618</v>
      </c>
      <c r="AB36" t="n">
        <v>0.8976190476190476</v>
      </c>
      <c r="AC36" t="inlineStr">
        <is>
          <t>[1.0, 0.7798165137614679, 1.0, 0.7662337662337663, 1.0]</t>
        </is>
      </c>
      <c r="AD36" t="inlineStr">
        <is>
          <t>[1.0, 0.8333333333333334, 0.9883720930232558, 0.6979166666666666, 1.0]</t>
        </is>
      </c>
      <c r="AE36" t="n">
        <v>0.0898876404494382</v>
      </c>
      <c r="AF36" t="n">
        <v>0.1023809523809524</v>
      </c>
      <c r="AG36" t="n">
        <v>0.8435214464086469</v>
      </c>
      <c r="AH36" t="n">
        <v>0.8283359658829358</v>
      </c>
      <c r="AI36" t="n">
        <v>0.8350515463917526</v>
      </c>
      <c r="AJ36" t="n">
        <v>0.8142548596112311</v>
      </c>
      <c r="AK36" t="n">
        <v>0.8921630155655897</v>
      </c>
      <c r="AL36" t="n">
        <v>0.875925055443363</v>
      </c>
      <c r="AM36" t="n">
        <v>8949.916123330593</v>
      </c>
      <c r="AN36" t="n">
        <v>140.9823070690036</v>
      </c>
    </row>
    <row r="37">
      <c r="A37" t="inlineStr">
        <is>
          <t>MI-HT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0.9538077403245943</v>
      </c>
      <c r="J37" t="n">
        <v>0.8952380952380953</v>
      </c>
      <c r="K37" t="n">
        <v>0.9519888916115331</v>
      </c>
      <c r="L37" t="n">
        <v>0.9023144007155635</v>
      </c>
      <c r="M37" t="n">
        <v>0.9514814604070054</v>
      </c>
      <c r="N37" t="n">
        <v>0.8982317532703341</v>
      </c>
      <c r="O37" t="n">
        <v>0.9538077403245943</v>
      </c>
      <c r="P37" t="n">
        <v>0.8952380952380953</v>
      </c>
      <c r="Q37" t="inlineStr">
        <is>
          <t>[1.0, 0.9263456090651558, 0.9634146341463414, 0.8676470588235293, 1.0]</t>
        </is>
      </c>
      <c r="R37" t="inlineStr">
        <is>
          <t>[1.0, 0.7640449438202247, 0.9050279329608939, 0.8220858895705522, 1.0]</t>
        </is>
      </c>
      <c r="S37" t="n">
        <v>0.9595416152753273</v>
      </c>
      <c r="T37" t="n">
        <v>0.9101935483870968</v>
      </c>
      <c r="U37" t="n">
        <v>0.9538077403245943</v>
      </c>
      <c r="V37" t="n">
        <v>0.8952380952380953</v>
      </c>
      <c r="W37" t="inlineStr">
        <is>
          <t>[1.0, 0.862796833773087, 0.9349112426035503, 1.0, 1.0]</t>
        </is>
      </c>
      <c r="X37" t="inlineStr">
        <is>
          <t>[1.0, 0.68, 0.8709677419354839, 1.0, 1.0]</t>
        </is>
      </c>
      <c r="Y37" t="n">
        <v>0.9519888916115331</v>
      </c>
      <c r="Z37" t="n">
        <v>0.9023144007155635</v>
      </c>
      <c r="AA37" t="n">
        <v>0.9538077403245943</v>
      </c>
      <c r="AB37" t="n">
        <v>0.8952380952380953</v>
      </c>
      <c r="AC37" t="inlineStr">
        <is>
          <t>[1.0, 1.0, 0.9937106918238994, 0.7662337662337663, 1.0]</t>
        </is>
      </c>
      <c r="AD37" t="inlineStr">
        <is>
          <t>[1.0, 0.8717948717948718, 0.9418604651162791, 0.6979166666666666, 1.0]</t>
        </is>
      </c>
      <c r="AE37" t="n">
        <v>0.04619225967540574</v>
      </c>
      <c r="AF37" t="n">
        <v>0.1047619047619048</v>
      </c>
      <c r="AG37" t="n">
        <v>0.9116884729425472</v>
      </c>
      <c r="AH37" t="n">
        <v>0.8285258194186765</v>
      </c>
      <c r="AI37" t="n">
        <v>0.9116945107398569</v>
      </c>
      <c r="AJ37" t="n">
        <v>0.8103448275862069</v>
      </c>
      <c r="AK37" t="n">
        <v>0.944129050460449</v>
      </c>
      <c r="AL37" t="n">
        <v>0.8734370787894571</v>
      </c>
      <c r="AM37" t="n">
        <v>7517.898445732892</v>
      </c>
      <c r="AN37" t="n">
        <v>153.5406134724617</v>
      </c>
    </row>
    <row r="38">
      <c r="A38" t="inlineStr">
        <is>
          <t>MI-HT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0.900749063670412</v>
      </c>
      <c r="J38" t="n">
        <v>0.8595238095238096</v>
      </c>
      <c r="K38" t="n">
        <v>0.9000357440724415</v>
      </c>
      <c r="L38" t="n">
        <v>0.8626602564102563</v>
      </c>
      <c r="M38" t="n">
        <v>0.9027450076067607</v>
      </c>
      <c r="N38" t="n">
        <v>0.8657158792128119</v>
      </c>
      <c r="O38" t="n">
        <v>0.900749063670412</v>
      </c>
      <c r="P38" t="n">
        <v>0.8595238095238096</v>
      </c>
      <c r="Q38" t="inlineStr">
        <is>
          <t>[1.0, 0.8450704225352113, 0.801007556675063, 0.8676470588235293, 1.0]</t>
        </is>
      </c>
      <c r="R38" t="inlineStr">
        <is>
          <t>[1.0, 0.761904761904762, 0.7445887445887446, 0.8220858895705522, 1.0]</t>
        </is>
      </c>
      <c r="S38" t="n">
        <v>0.932783569859479</v>
      </c>
      <c r="T38" t="n">
        <v>0.9186206896551724</v>
      </c>
      <c r="U38" t="n">
        <v>0.900749063670412</v>
      </c>
      <c r="V38" t="n">
        <v>0.8595238095238096</v>
      </c>
      <c r="W38" t="inlineStr">
        <is>
          <t>[1.0, 0.995850622406639, 0.6680672268907563, 1.0, 1.0]</t>
        </is>
      </c>
      <c r="X38" t="inlineStr">
        <is>
          <t>[1.0, 1.0, 0.593103448275862, 1.0, 1.0]</t>
        </is>
      </c>
      <c r="Y38" t="n">
        <v>0.9000357440724415</v>
      </c>
      <c r="Z38" t="n">
        <v>0.8626602564102563</v>
      </c>
      <c r="AA38" t="n">
        <v>0.900749063670412</v>
      </c>
      <c r="AB38" t="n">
        <v>0.8595238095238096</v>
      </c>
      <c r="AC38" t="inlineStr">
        <is>
          <t>[1.0, 0.7339449541284404, 1.0, 0.7662337662337663, 1.0]</t>
        </is>
      </c>
      <c r="AD38" t="inlineStr">
        <is>
          <t>[1.0, 0.6153846153846154, 1.0, 0.6979166666666666, 1.0]</t>
        </is>
      </c>
      <c r="AE38" t="n">
        <v>0.09925093632958802</v>
      </c>
      <c r="AF38" t="n">
        <v>0.1404761904761905</v>
      </c>
      <c r="AG38" t="n">
        <v>0.8332016620395386</v>
      </c>
      <c r="AH38" t="n">
        <v>0.7812809460654287</v>
      </c>
      <c r="AI38" t="n">
        <v>0.8194207836456558</v>
      </c>
      <c r="AJ38" t="n">
        <v>0.7536534446764092</v>
      </c>
      <c r="AK38" t="n">
        <v>0.8840446576517014</v>
      </c>
      <c r="AL38" t="n">
        <v>0.8397838802976041</v>
      </c>
      <c r="AM38" t="n">
        <v>3444.358276933432</v>
      </c>
      <c r="AN38" t="n">
        <v>137.3136192262173</v>
      </c>
    </row>
    <row r="39">
      <c r="A39" t="inlineStr">
        <is>
          <t>MI-HT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0.9456928838951311</v>
      </c>
      <c r="J39" t="n">
        <v>0.9119047619047619</v>
      </c>
      <c r="K39" t="n">
        <v>0.9443742801540967</v>
      </c>
      <c r="L39" t="n">
        <v>0.9176282051282051</v>
      </c>
      <c r="M39" t="n">
        <v>0.9453939428125974</v>
      </c>
      <c r="N39" t="n">
        <v>0.9180955864374839</v>
      </c>
      <c r="O39" t="n">
        <v>0.9456928838951311</v>
      </c>
      <c r="P39" t="n">
        <v>0.9119047619047619</v>
      </c>
      <c r="Q39" t="inlineStr">
        <is>
          <t>[1.0, 0.9620253164556962, 0.8808864265927978, 0.8840579710144928, 1.0]</t>
        </is>
      </c>
      <c r="R39" t="inlineStr">
        <is>
          <t>[1.0, 0.9241379310344827, 0.8229665071770336, 0.8433734939759037, 1.0]</t>
        </is>
      </c>
      <c r="S39" t="n">
        <v>0.9567700048693395</v>
      </c>
      <c r="T39" t="n">
        <v>0.9398373983739837</v>
      </c>
      <c r="U39" t="n">
        <v>0.9456928838951311</v>
      </c>
      <c r="V39" t="n">
        <v>0.9119047619047619</v>
      </c>
      <c r="W39" t="inlineStr">
        <is>
          <t>[1.0, 0.9967213114754099, 0.7871287128712872, 1.0, 1.0]</t>
        </is>
      </c>
      <c r="X39" t="inlineStr">
        <is>
          <t>[1.0, 1.0, 0.6991869918699187, 1.0, 1.0]</t>
        </is>
      </c>
      <c r="Y39" t="n">
        <v>0.9443742801540967</v>
      </c>
      <c r="Z39" t="n">
        <v>0.9176282051282051</v>
      </c>
      <c r="AA39" t="n">
        <v>0.9456928838951311</v>
      </c>
      <c r="AB39" t="n">
        <v>0.9119047619047619</v>
      </c>
      <c r="AC39" t="inlineStr">
        <is>
          <t>[1.0, 0.9296636085626911, 1.0, 0.7922077922077922, 1.0]</t>
        </is>
      </c>
      <c r="AD39" t="inlineStr">
        <is>
          <t>[1.0, 0.8589743589743589, 1.0, 0.7291666666666666, 1.0]</t>
        </is>
      </c>
      <c r="AE39" t="n">
        <v>0.05430711610486891</v>
      </c>
      <c r="AF39" t="n">
        <v>0.0880952380952381</v>
      </c>
      <c r="AG39" t="n">
        <v>0.9012331546743525</v>
      </c>
      <c r="AH39" t="n">
        <v>0.8574656035021888</v>
      </c>
      <c r="AI39" t="n">
        <v>0.8969804618117229</v>
      </c>
      <c r="AJ39" t="n">
        <v>0.838074398249453</v>
      </c>
      <c r="AK39" t="n">
        <v>0.9348248284560006</v>
      </c>
      <c r="AL39" t="n">
        <v>0.8966772206118485</v>
      </c>
      <c r="AM39" t="n">
        <v>15957.11294335127</v>
      </c>
      <c r="AN39" t="n">
        <v>148.2240552380681</v>
      </c>
    </row>
    <row r="40">
      <c r="A40" t="inlineStr">
        <is>
          <t>MI-HT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0.9013732833957553</v>
      </c>
      <c r="J40" t="n">
        <v>0.8547619047619047</v>
      </c>
      <c r="K40" t="n">
        <v>0.9006300548450454</v>
      </c>
      <c r="L40" t="n">
        <v>0.8575320512820512</v>
      </c>
      <c r="M40" t="n">
        <v>0.900527136474101</v>
      </c>
      <c r="N40" t="n">
        <v>0.8604437596668447</v>
      </c>
      <c r="O40" t="n">
        <v>0.9013732833957553</v>
      </c>
      <c r="P40" t="n">
        <v>0.8547619047619046</v>
      </c>
      <c r="Q40" t="inlineStr">
        <is>
          <t>[1.0, 0.7793880837359097, 0.8556005398110661, 0.8676470588235293, 1.0]</t>
        </is>
      </c>
      <c r="R40" t="inlineStr">
        <is>
          <t>[1.0, 0.7419354838709677, 0.7381974248927039, 0.8220858895705522, 1.0]</t>
        </is>
      </c>
      <c r="S40" t="n">
        <v>0.9145076470304435</v>
      </c>
      <c r="T40" t="n">
        <v>0.9170068027210885</v>
      </c>
      <c r="U40" t="n">
        <v>0.9013732833957553</v>
      </c>
      <c r="V40" t="n">
        <v>0.8547619047619047</v>
      </c>
      <c r="W40" t="inlineStr">
        <is>
          <t>[1.0, 0.8231292517006803, 0.7494089834515366, 1.0, 1.0]</t>
        </is>
      </c>
      <c r="X40" t="inlineStr">
        <is>
          <t>[1.0, 1.0, 0.5850340136054422, 1.0, 1.0]</t>
        </is>
      </c>
      <c r="Y40" t="n">
        <v>0.9006300548450454</v>
      </c>
      <c r="Z40" t="n">
        <v>0.8575320512820512</v>
      </c>
      <c r="AA40" t="n">
        <v>0.9013732833957553</v>
      </c>
      <c r="AB40" t="n">
        <v>0.8547619047619047</v>
      </c>
      <c r="AC40" t="inlineStr">
        <is>
          <t>[1.0, 0.7400611620795107, 0.9968553459119497, 0.7662337662337663, 1.0]</t>
        </is>
      </c>
      <c r="AD40" t="inlineStr">
        <is>
          <t>[1.0, 0.5897435897435898, 1.0, 0.6979166666666666, 1.0]</t>
        </is>
      </c>
      <c r="AE40" t="n">
        <v>0.0986267166042447</v>
      </c>
      <c r="AF40" t="n">
        <v>0.1452380952380952</v>
      </c>
      <c r="AG40" t="n">
        <v>0.8304795406216723</v>
      </c>
      <c r="AH40" t="n">
        <v>0.7745388540031397</v>
      </c>
      <c r="AI40" t="n">
        <v>0.8204545454545454</v>
      </c>
      <c r="AJ40" t="n">
        <v>0.7463617463617463</v>
      </c>
      <c r="AK40" t="n">
        <v>0.8803941336149457</v>
      </c>
      <c r="AL40" t="n">
        <v>0.8348100177715124</v>
      </c>
      <c r="AM40" t="n">
        <v>3904.112850815058</v>
      </c>
      <c r="AN40" t="n">
        <v>155.8066617026925</v>
      </c>
    </row>
    <row r="41">
      <c r="A41" t="inlineStr">
        <is>
          <t>MI-HT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0.9032459425717853</v>
      </c>
      <c r="J41" t="n">
        <v>0.8642857142857143</v>
      </c>
      <c r="K41" t="n">
        <v>0.9024822272528695</v>
      </c>
      <c r="L41" t="n">
        <v>0.8677884615384615</v>
      </c>
      <c r="M41" t="n">
        <v>0.9050777299353641</v>
      </c>
      <c r="N41" t="n">
        <v>0.8708855185254641</v>
      </c>
      <c r="O41" t="n">
        <v>0.9032459425717853</v>
      </c>
      <c r="P41" t="n">
        <v>0.8642857142857143</v>
      </c>
      <c r="Q41" t="inlineStr">
        <is>
          <t>[1.0, 0.8516579406631763, 0.8060836501901141, 0.8676470588235293, 1.0]</t>
        </is>
      </c>
      <c r="R41" t="inlineStr">
        <is>
          <t>[1.0, 0.7812500000000001, 0.7510917030567685, 0.8220858895705522, 1.0]</t>
        </is>
      </c>
      <c r="S41" t="n">
        <v>0.9334058308735953</v>
      </c>
      <c r="T41" t="n">
        <v>0.9202797202797204</v>
      </c>
      <c r="U41" t="n">
        <v>0.9032459425717853</v>
      </c>
      <c r="V41" t="n">
        <v>0.8642857142857143</v>
      </c>
      <c r="W41" t="inlineStr">
        <is>
          <t>[1.0, 0.991869918699187, 0.6751592356687898, 1.0, 1.0]</t>
        </is>
      </c>
      <c r="X41" t="inlineStr">
        <is>
          <t>[1.0, 1.0, 0.6013986013986014, 1.0, 1.0]</t>
        </is>
      </c>
      <c r="Y41" t="n">
        <v>0.9024822272528695</v>
      </c>
      <c r="Z41" t="n">
        <v>0.8677884615384615</v>
      </c>
      <c r="AA41" t="n">
        <v>0.9032459425717853</v>
      </c>
      <c r="AB41" t="n">
        <v>0.8642857142857143</v>
      </c>
      <c r="AC41" t="inlineStr">
        <is>
          <t>[1.0, 0.746177370030581, 1.0, 0.7662337662337663, 1.0]</t>
        </is>
      </c>
      <c r="AD41" t="inlineStr">
        <is>
          <t>[1.0, 0.6410256410256411, 1.0, 0.6979166666666666, 1.0]</t>
        </is>
      </c>
      <c r="AE41" t="n">
        <v>0.09675405742821473</v>
      </c>
      <c r="AF41" t="n">
        <v>0.1357142857142857</v>
      </c>
      <c r="AG41" t="n">
        <v>0.8366068678577149</v>
      </c>
      <c r="AH41" t="n">
        <v>0.7880681818181817</v>
      </c>
      <c r="AI41" t="n">
        <v>0.8235628912919749</v>
      </c>
      <c r="AJ41" t="n">
        <v>0.7610062893081762</v>
      </c>
      <c r="AK41" t="n">
        <v>0.8866671001473234</v>
      </c>
      <c r="AL41" t="n">
        <v>0.8447946992519513</v>
      </c>
      <c r="AM41" t="n">
        <v>3486.970448933542</v>
      </c>
      <c r="AN41" t="n">
        <v>138.806412756443</v>
      </c>
    </row>
    <row r="42">
      <c r="A42" t="inlineStr">
        <is>
          <t>MI-HT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0.9456928838951311</v>
      </c>
      <c r="J42" t="n">
        <v>0.9119047619047619</v>
      </c>
      <c r="K42" t="n">
        <v>0.9443742801540967</v>
      </c>
      <c r="L42" t="n">
        <v>0.9176282051282051</v>
      </c>
      <c r="M42" t="n">
        <v>0.9453939428125974</v>
      </c>
      <c r="N42" t="n">
        <v>0.9180955864374839</v>
      </c>
      <c r="O42" t="n">
        <v>0.9456928838951311</v>
      </c>
      <c r="P42" t="n">
        <v>0.9119047619047619</v>
      </c>
      <c r="Q42" t="inlineStr">
        <is>
          <t>[1.0, 0.9620253164556962, 0.8808864265927978, 0.8840579710144928, 1.0]</t>
        </is>
      </c>
      <c r="R42" t="inlineStr">
        <is>
          <t>[1.0, 0.9241379310344827, 0.8229665071770336, 0.8433734939759037, 1.0]</t>
        </is>
      </c>
      <c r="S42" t="n">
        <v>0.9567700048693395</v>
      </c>
      <c r="T42" t="n">
        <v>0.9398373983739837</v>
      </c>
      <c r="U42" t="n">
        <v>0.9456928838951311</v>
      </c>
      <c r="V42" t="n">
        <v>0.9119047619047619</v>
      </c>
      <c r="W42" t="inlineStr">
        <is>
          <t>[1.0, 0.9967213114754099, 0.7871287128712872, 1.0, 1.0]</t>
        </is>
      </c>
      <c r="X42" t="inlineStr">
        <is>
          <t>[1.0, 1.0, 0.6991869918699187, 1.0, 1.0]</t>
        </is>
      </c>
      <c r="Y42" t="n">
        <v>0.9443742801540967</v>
      </c>
      <c r="Z42" t="n">
        <v>0.9176282051282051</v>
      </c>
      <c r="AA42" t="n">
        <v>0.9456928838951311</v>
      </c>
      <c r="AB42" t="n">
        <v>0.9119047619047619</v>
      </c>
      <c r="AC42" t="inlineStr">
        <is>
          <t>[1.0, 0.9296636085626911, 1.0, 0.7922077922077922, 1.0]</t>
        </is>
      </c>
      <c r="AD42" t="inlineStr">
        <is>
          <t>[1.0, 0.8589743589743589, 1.0, 0.7291666666666666, 1.0]</t>
        </is>
      </c>
      <c r="AE42" t="n">
        <v>0.05430711610486891</v>
      </c>
      <c r="AF42" t="n">
        <v>0.0880952380952381</v>
      </c>
      <c r="AG42" t="n">
        <v>0.9012331546743525</v>
      </c>
      <c r="AH42" t="n">
        <v>0.8574656035021888</v>
      </c>
      <c r="AI42" t="n">
        <v>0.8969804618117229</v>
      </c>
      <c r="AJ42" t="n">
        <v>0.838074398249453</v>
      </c>
      <c r="AK42" t="n">
        <v>0.9348248284560006</v>
      </c>
      <c r="AL42" t="n">
        <v>0.8966772206118485</v>
      </c>
      <c r="AM42" t="n">
        <v>15784.92258047312</v>
      </c>
      <c r="AN42" t="n">
        <v>146.6780455112457</v>
      </c>
    </row>
    <row r="43">
      <c r="A43" t="inlineStr">
        <is>
          <t>MI-HT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0.9013732833957553</v>
      </c>
      <c r="J43" t="n">
        <v>0.8547619047619047</v>
      </c>
      <c r="K43" t="n">
        <v>0.9006300548450454</v>
      </c>
      <c r="L43" t="n">
        <v>0.8575320512820512</v>
      </c>
      <c r="M43" t="n">
        <v>0.900527136474101</v>
      </c>
      <c r="N43" t="n">
        <v>0.8604437596668447</v>
      </c>
      <c r="O43" t="n">
        <v>0.9013732833957553</v>
      </c>
      <c r="P43" t="n">
        <v>0.8547619047619046</v>
      </c>
      <c r="Q43" t="inlineStr">
        <is>
          <t>[1.0, 0.7793880837359097, 0.8556005398110661, 0.8676470588235293, 1.0]</t>
        </is>
      </c>
      <c r="R43" t="inlineStr">
        <is>
          <t>[1.0, 0.7419354838709677, 0.7381974248927039, 0.8220858895705522, 1.0]</t>
        </is>
      </c>
      <c r="S43" t="n">
        <v>0.9145076470304435</v>
      </c>
      <c r="T43" t="n">
        <v>0.9170068027210885</v>
      </c>
      <c r="U43" t="n">
        <v>0.9013732833957553</v>
      </c>
      <c r="V43" t="n">
        <v>0.8547619047619047</v>
      </c>
      <c r="W43" t="inlineStr">
        <is>
          <t>[1.0, 0.8231292517006803, 0.7494089834515366, 1.0, 1.0]</t>
        </is>
      </c>
      <c r="X43" t="inlineStr">
        <is>
          <t>[1.0, 1.0, 0.5850340136054422, 1.0, 1.0]</t>
        </is>
      </c>
      <c r="Y43" t="n">
        <v>0.9006300548450454</v>
      </c>
      <c r="Z43" t="n">
        <v>0.8575320512820512</v>
      </c>
      <c r="AA43" t="n">
        <v>0.9013732833957553</v>
      </c>
      <c r="AB43" t="n">
        <v>0.8547619047619047</v>
      </c>
      <c r="AC43" t="inlineStr">
        <is>
          <t>[1.0, 0.7400611620795107, 0.9968553459119497, 0.7662337662337663, 1.0]</t>
        </is>
      </c>
      <c r="AD43" t="inlineStr">
        <is>
          <t>[1.0, 0.5897435897435898, 1.0, 0.6979166666666666, 1.0]</t>
        </is>
      </c>
      <c r="AE43" t="n">
        <v>0.0986267166042447</v>
      </c>
      <c r="AF43" t="n">
        <v>0.1452380952380952</v>
      </c>
      <c r="AG43" t="n">
        <v>0.8304795406216723</v>
      </c>
      <c r="AH43" t="n">
        <v>0.7745388540031397</v>
      </c>
      <c r="AI43" t="n">
        <v>0.8204545454545454</v>
      </c>
      <c r="AJ43" t="n">
        <v>0.7463617463617463</v>
      </c>
      <c r="AK43" t="n">
        <v>0.8803941336149457</v>
      </c>
      <c r="AL43" t="n">
        <v>0.8348100177715124</v>
      </c>
      <c r="AM43" t="n">
        <v>3917.548995025456</v>
      </c>
      <c r="AN43" t="n">
        <v>157.4903684109449</v>
      </c>
    </row>
    <row r="44">
      <c r="A44" t="inlineStr">
        <is>
          <t>MI-HT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0.9013732833957553</v>
      </c>
      <c r="J44" t="n">
        <v>0.8690476190476191</v>
      </c>
      <c r="K44" t="n">
        <v>0.9006473648675485</v>
      </c>
      <c r="L44" t="n">
        <v>0.8729166666666666</v>
      </c>
      <c r="M44" t="n">
        <v>0.9032582793883105</v>
      </c>
      <c r="N44" t="n">
        <v>0.8759590281343748</v>
      </c>
      <c r="O44" t="n">
        <v>0.9013732833957553</v>
      </c>
      <c r="P44" t="n">
        <v>0.8690476190476191</v>
      </c>
      <c r="Q44" t="inlineStr">
        <is>
          <t>[1.0, 0.8456140350877194, 0.8030303030303031, 0.8676470588235293, 1.0]</t>
        </is>
      </c>
      <c r="R44" t="inlineStr">
        <is>
          <t>[1.0, 0.8, 0.7577092511013216, 0.8220858895705522, 1.0]</t>
        </is>
      </c>
      <c r="S44" t="n">
        <v>0.9325311246548941</v>
      </c>
      <c r="T44" t="n">
        <v>0.9219858156028369</v>
      </c>
      <c r="U44" t="n">
        <v>0.9013732833957553</v>
      </c>
      <c r="V44" t="n">
        <v>0.8690476190476191</v>
      </c>
      <c r="W44" t="inlineStr">
        <is>
          <t>[1.0, 0.9917695473251029, 0.6708860759493671, 1.0, 1.0]</t>
        </is>
      </c>
      <c r="X44" t="inlineStr">
        <is>
          <t>[1.0, 1.0, 0.6099290780141844, 1.0, 1.0]</t>
        </is>
      </c>
      <c r="Y44" t="n">
        <v>0.9006473648675485</v>
      </c>
      <c r="Z44" t="n">
        <v>0.8729166666666666</v>
      </c>
      <c r="AA44" t="n">
        <v>0.9013732833957553</v>
      </c>
      <c r="AB44" t="n">
        <v>0.8690476190476191</v>
      </c>
      <c r="AC44" t="inlineStr">
        <is>
          <t>[1.0, 0.7370030581039755, 1.0, 0.7662337662337663, 1.0]</t>
        </is>
      </c>
      <c r="AD44" t="inlineStr">
        <is>
          <t>[1.0, 0.6666666666666666, 1.0, 0.6979166666666666, 1.0]</t>
        </is>
      </c>
      <c r="AE44" t="n">
        <v>0.0986267166042447</v>
      </c>
      <c r="AF44" t="n">
        <v>0.130952380952381</v>
      </c>
      <c r="AG44" t="n">
        <v>0.8339285277071433</v>
      </c>
      <c r="AH44" t="n">
        <v>0.7949024822695034</v>
      </c>
      <c r="AI44" t="n">
        <v>0.8204545454545454</v>
      </c>
      <c r="AJ44" t="n">
        <v>0.7684210526315789</v>
      </c>
      <c r="AK44" t="n">
        <v>0.8846188816022555</v>
      </c>
      <c r="AL44" t="n">
        <v>0.8498430180193629</v>
      </c>
      <c r="AM44" t="n">
        <v>3853.366203472018</v>
      </c>
      <c r="AN44" t="n">
        <v>152.9749914109707</v>
      </c>
    </row>
    <row r="45">
      <c r="A45" t="inlineStr">
        <is>
          <t>MI-HT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0.9456928838951311</v>
      </c>
      <c r="J45" t="n">
        <v>0.9119047619047619</v>
      </c>
      <c r="K45" t="n">
        <v>0.9443742801540967</v>
      </c>
      <c r="L45" t="n">
        <v>0.9176282051282051</v>
      </c>
      <c r="M45" t="n">
        <v>0.9453939428125974</v>
      </c>
      <c r="N45" t="n">
        <v>0.9180955864374839</v>
      </c>
      <c r="O45" t="n">
        <v>0.9456928838951311</v>
      </c>
      <c r="P45" t="n">
        <v>0.9119047619047619</v>
      </c>
      <c r="Q45" t="inlineStr">
        <is>
          <t>[1.0, 0.9620253164556962, 0.8808864265927978, 0.8840579710144928, 1.0]</t>
        </is>
      </c>
      <c r="R45" t="inlineStr">
        <is>
          <t>[1.0, 0.9241379310344827, 0.8229665071770336, 0.8433734939759037, 1.0]</t>
        </is>
      </c>
      <c r="S45" t="n">
        <v>0.9567700048693395</v>
      </c>
      <c r="T45" t="n">
        <v>0.9398373983739837</v>
      </c>
      <c r="U45" t="n">
        <v>0.9456928838951311</v>
      </c>
      <c r="V45" t="n">
        <v>0.9119047619047619</v>
      </c>
      <c r="W45" t="inlineStr">
        <is>
          <t>[1.0, 0.9967213114754099, 0.7871287128712872, 1.0, 1.0]</t>
        </is>
      </c>
      <c r="X45" t="inlineStr">
        <is>
          <t>[1.0, 1.0, 0.6991869918699187, 1.0, 1.0]</t>
        </is>
      </c>
      <c r="Y45" t="n">
        <v>0.9443742801540967</v>
      </c>
      <c r="Z45" t="n">
        <v>0.9176282051282051</v>
      </c>
      <c r="AA45" t="n">
        <v>0.9456928838951311</v>
      </c>
      <c r="AB45" t="n">
        <v>0.9119047619047619</v>
      </c>
      <c r="AC45" t="inlineStr">
        <is>
          <t>[1.0, 0.9296636085626911, 1.0, 0.7922077922077922, 1.0]</t>
        </is>
      </c>
      <c r="AD45" t="inlineStr">
        <is>
          <t>[1.0, 0.8589743589743589, 1.0, 0.7291666666666666, 1.0]</t>
        </is>
      </c>
      <c r="AE45" t="n">
        <v>0.05430711610486891</v>
      </c>
      <c r="AF45" t="n">
        <v>0.0880952380952381</v>
      </c>
      <c r="AG45" t="n">
        <v>0.9012331546743525</v>
      </c>
      <c r="AH45" t="n">
        <v>0.8574656035021888</v>
      </c>
      <c r="AI45" t="n">
        <v>0.8969804618117229</v>
      </c>
      <c r="AJ45" t="n">
        <v>0.838074398249453</v>
      </c>
      <c r="AK45" t="n">
        <v>0.9348248284560006</v>
      </c>
      <c r="AL45" t="n">
        <v>0.8966772206118485</v>
      </c>
      <c r="AM45" t="n">
        <v>16442.02992025763</v>
      </c>
      <c r="AN45" t="n">
        <v>151.2380868792534</v>
      </c>
    </row>
    <row r="46">
      <c r="A46" t="inlineStr">
        <is>
          <t>MI-HT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0.9013732833957553</v>
      </c>
      <c r="J46" t="n">
        <v>0.8547619047619047</v>
      </c>
      <c r="K46" t="n">
        <v>0.9006300548450454</v>
      </c>
      <c r="L46" t="n">
        <v>0.8575320512820512</v>
      </c>
      <c r="M46" t="n">
        <v>0.900527136474101</v>
      </c>
      <c r="N46" t="n">
        <v>0.8604437596668447</v>
      </c>
      <c r="O46" t="n">
        <v>0.9013732833957553</v>
      </c>
      <c r="P46" t="n">
        <v>0.8547619047619046</v>
      </c>
      <c r="Q46" t="inlineStr">
        <is>
          <t>[1.0, 0.7793880837359097, 0.8556005398110661, 0.8676470588235293, 1.0]</t>
        </is>
      </c>
      <c r="R46" t="inlineStr">
        <is>
          <t>[1.0, 0.7419354838709677, 0.7381974248927039, 0.8220858895705522, 1.0]</t>
        </is>
      </c>
      <c r="S46" t="n">
        <v>0.9145076470304435</v>
      </c>
      <c r="T46" t="n">
        <v>0.9170068027210885</v>
      </c>
      <c r="U46" t="n">
        <v>0.9013732833957553</v>
      </c>
      <c r="V46" t="n">
        <v>0.8547619047619047</v>
      </c>
      <c r="W46" t="inlineStr">
        <is>
          <t>[1.0, 0.8231292517006803, 0.7494089834515366, 1.0, 1.0]</t>
        </is>
      </c>
      <c r="X46" t="inlineStr">
        <is>
          <t>[1.0, 1.0, 0.5850340136054422, 1.0, 1.0]</t>
        </is>
      </c>
      <c r="Y46" t="n">
        <v>0.9006300548450454</v>
      </c>
      <c r="Z46" t="n">
        <v>0.8575320512820512</v>
      </c>
      <c r="AA46" t="n">
        <v>0.9013732833957553</v>
      </c>
      <c r="AB46" t="n">
        <v>0.8547619047619047</v>
      </c>
      <c r="AC46" t="inlineStr">
        <is>
          <t>[1.0, 0.7400611620795107, 0.9968553459119497, 0.7662337662337663, 1.0]</t>
        </is>
      </c>
      <c r="AD46" t="inlineStr">
        <is>
          <t>[1.0, 0.5897435897435898, 1.0, 0.6979166666666666, 1.0]</t>
        </is>
      </c>
      <c r="AE46" t="n">
        <v>0.0986267166042447</v>
      </c>
      <c r="AF46" t="n">
        <v>0.1452380952380952</v>
      </c>
      <c r="AG46" t="n">
        <v>0.8304795406216723</v>
      </c>
      <c r="AH46" t="n">
        <v>0.7745388540031397</v>
      </c>
      <c r="AI46" t="n">
        <v>0.8204545454545454</v>
      </c>
      <c r="AJ46" t="n">
        <v>0.7463617463617463</v>
      </c>
      <c r="AK46" t="n">
        <v>0.8803941336149457</v>
      </c>
      <c r="AL46" t="n">
        <v>0.8348100177715124</v>
      </c>
      <c r="AM46" t="n">
        <v>3899.360641695559</v>
      </c>
      <c r="AN46" t="n">
        <v>155.9825268685818</v>
      </c>
    </row>
    <row r="47">
      <c r="A47" t="inlineStr">
        <is>
          <t>MI-HT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0.900749063670412</v>
      </c>
      <c r="J47" t="n">
        <v>0.8523809523809524</v>
      </c>
      <c r="K47" t="n">
        <v>0.9000357440724415</v>
      </c>
      <c r="L47" t="n">
        <v>0.8549679487179486</v>
      </c>
      <c r="M47" t="n">
        <v>0.9027450076067607</v>
      </c>
      <c r="N47" t="n">
        <v>0.8577671883372915</v>
      </c>
      <c r="O47" t="n">
        <v>0.900749063670412</v>
      </c>
      <c r="P47" t="n">
        <v>0.8523809523809524</v>
      </c>
      <c r="Q47" t="inlineStr">
        <is>
          <t>[1.0, 0.8450704225352113, 0.801007556675063, 0.8676470588235293, 1.0]</t>
        </is>
      </c>
      <c r="R47" t="inlineStr">
        <is>
          <t>[1.0, 0.7317073170731707, 0.735042735042735, 0.8220858895705522, 1.0]</t>
        </is>
      </c>
      <c r="S47" t="n">
        <v>0.932783569859479</v>
      </c>
      <c r="T47" t="n">
        <v>0.9162162162162162</v>
      </c>
      <c r="U47" t="n">
        <v>0.900749063670412</v>
      </c>
      <c r="V47" t="n">
        <v>0.8523809523809524</v>
      </c>
      <c r="W47" t="inlineStr">
        <is>
          <t>[1.0, 0.995850622406639, 0.6680672268907563, 1.0, 1.0]</t>
        </is>
      </c>
      <c r="X47" t="inlineStr">
        <is>
          <t>[1.0, 1.0, 0.581081081081081, 1.0, 1.0]</t>
        </is>
      </c>
      <c r="Y47" t="n">
        <v>0.9000357440724415</v>
      </c>
      <c r="Z47" t="n">
        <v>0.8549679487179486</v>
      </c>
      <c r="AA47" t="n">
        <v>0.900749063670412</v>
      </c>
      <c r="AB47" t="n">
        <v>0.8523809523809524</v>
      </c>
      <c r="AC47" t="inlineStr">
        <is>
          <t>[1.0, 0.7339449541284404, 1.0, 0.7662337662337663, 1.0]</t>
        </is>
      </c>
      <c r="AD47" t="inlineStr">
        <is>
          <t>[1.0, 0.5769230769230769, 1.0, 0.6979166666666666, 1.0]</t>
        </is>
      </c>
      <c r="AE47" t="n">
        <v>0.09925093632958802</v>
      </c>
      <c r="AF47" t="n">
        <v>0.1476190476190476</v>
      </c>
      <c r="AG47" t="n">
        <v>0.8332016620395386</v>
      </c>
      <c r="AH47" t="n">
        <v>0.7711841649341649</v>
      </c>
      <c r="AI47" t="n">
        <v>0.8194207836456558</v>
      </c>
      <c r="AJ47" t="n">
        <v>0.7427385892116183</v>
      </c>
      <c r="AK47" t="n">
        <v>0.8840446576517014</v>
      </c>
      <c r="AL47" t="n">
        <v>0.8323367797082418</v>
      </c>
      <c r="AM47" t="n">
        <v>3762.35129468888</v>
      </c>
      <c r="AN47" t="n">
        <v>146.3682862371206</v>
      </c>
    </row>
    <row r="48">
      <c r="A48" t="inlineStr">
        <is>
          <t>MI-HT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0.9019975031210986</v>
      </c>
      <c r="J48" t="n">
        <v>0.888095238095238</v>
      </c>
      <c r="K48" t="n">
        <v>0.9012589856626555</v>
      </c>
      <c r="L48" t="n">
        <v>0.8934294871794872</v>
      </c>
      <c r="M48" t="n">
        <v>0.9028534120553543</v>
      </c>
      <c r="N48" t="n">
        <v>0.8954078469631476</v>
      </c>
      <c r="O48" t="n">
        <v>0.9019975031210986</v>
      </c>
      <c r="P48" t="n">
        <v>0.888095238095238</v>
      </c>
      <c r="Q48" t="inlineStr">
        <is>
          <t>[1.0, 0.8301886792452831, 0.8164313222079589, 0.8676470588235293, 1.0]</t>
        </is>
      </c>
      <c r="R48" t="inlineStr">
        <is>
          <t>[1.0, 0.8695652173913044, 0.7853881278538813, 0.8220858895705522, 1.0]</t>
        </is>
      </c>
      <c r="S48" t="n">
        <v>0.9270234544468547</v>
      </c>
      <c r="T48" t="n">
        <v>0.9293233082706767</v>
      </c>
      <c r="U48" t="n">
        <v>0.9019975031210986</v>
      </c>
      <c r="V48" t="n">
        <v>0.888095238095238</v>
      </c>
      <c r="W48" t="inlineStr">
        <is>
          <t>[1.0, 0.9453125, 0.6898047722342733, 1.0, 1.0]</t>
        </is>
      </c>
      <c r="X48" t="inlineStr">
        <is>
          <t>[1.0, 1.0, 0.6466165413533834, 1.0, 1.0]</t>
        </is>
      </c>
      <c r="Y48" t="n">
        <v>0.9012589856626555</v>
      </c>
      <c r="Z48" t="n">
        <v>0.8934294871794872</v>
      </c>
      <c r="AA48" t="n">
        <v>0.9019975031210986</v>
      </c>
      <c r="AB48" t="n">
        <v>0.888095238095238</v>
      </c>
      <c r="AC48" t="inlineStr">
        <is>
          <t>[1.0, 0.7400611620795107, 1.0, 0.7662337662337663, 1.0]</t>
        </is>
      </c>
      <c r="AD48" t="inlineStr">
        <is>
          <t>[1.0, 0.7692307692307693, 1.0, 0.6979166666666666, 1.0]</t>
        </is>
      </c>
      <c r="AE48" t="n">
        <v>0.09800249687890138</v>
      </c>
      <c r="AF48" t="n">
        <v>0.1119047619047619</v>
      </c>
      <c r="AG48" t="n">
        <v>0.8331431915645757</v>
      </c>
      <c r="AH48" t="n">
        <v>0.8227527954501639</v>
      </c>
      <c r="AI48" t="n">
        <v>0.8214894826606026</v>
      </c>
      <c r="AJ48" t="n">
        <v>0.7987152034261242</v>
      </c>
      <c r="AK48" t="n">
        <v>0.8841070362929665</v>
      </c>
      <c r="AL48" t="n">
        <v>0.8704227282216254</v>
      </c>
      <c r="AM48" t="n">
        <v>4739.698608830571</v>
      </c>
      <c r="AN48" t="n">
        <v>144.3559214547276</v>
      </c>
    </row>
    <row r="49">
      <c r="A49" t="inlineStr">
        <is>
          <t>MI-HT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0.9013732833957553</v>
      </c>
      <c r="J49" t="n">
        <v>0.8904761904761904</v>
      </c>
      <c r="K49" t="n">
        <v>0.9006300548450454</v>
      </c>
      <c r="L49" t="n">
        <v>0.8959935897435898</v>
      </c>
      <c r="M49" t="n">
        <v>0.900527136474101</v>
      </c>
      <c r="N49" t="n">
        <v>0.897754911397049</v>
      </c>
      <c r="O49" t="n">
        <v>0.9013732833957553</v>
      </c>
      <c r="P49" t="n">
        <v>0.8904761904761904</v>
      </c>
      <c r="Q49" t="inlineStr">
        <is>
          <t>[1.0, 0.7793880837359097, 0.8556005398110661, 0.8676470588235293, 1.0]</t>
        </is>
      </c>
      <c r="R49" t="inlineStr">
        <is>
          <t>[1.0, 0.8776978417266188, 0.7889908256880734, 0.8220858895705522, 1.0]</t>
        </is>
      </c>
      <c r="S49" t="n">
        <v>0.9145076470304435</v>
      </c>
      <c r="T49" t="n">
        <v>0.9303030303030303</v>
      </c>
      <c r="U49" t="n">
        <v>0.9013732833957553</v>
      </c>
      <c r="V49" t="n">
        <v>0.8904761904761904</v>
      </c>
      <c r="W49" t="inlineStr">
        <is>
          <t>[1.0, 0.8231292517006803, 0.7494089834515366, 1.0, 1.0]</t>
        </is>
      </c>
      <c r="X49" t="inlineStr">
        <is>
          <t>[1.0, 1.0, 0.6515151515151515, 1.0, 1.0]</t>
        </is>
      </c>
      <c r="Y49" t="n">
        <v>0.9006300548450454</v>
      </c>
      <c r="Z49" t="n">
        <v>0.8959935897435898</v>
      </c>
      <c r="AA49" t="n">
        <v>0.9013732833957553</v>
      </c>
      <c r="AB49" t="n">
        <v>0.8904761904761904</v>
      </c>
      <c r="AC49" t="inlineStr">
        <is>
          <t>[1.0, 0.7400611620795107, 0.9968553459119497, 0.7662337662337663, 1.0]</t>
        </is>
      </c>
      <c r="AD49" t="inlineStr">
        <is>
          <t>[1.0, 0.782051282051282, 1.0, 0.6979166666666666, 1.0]</t>
        </is>
      </c>
      <c r="AE49" t="n">
        <v>0.0986267166042447</v>
      </c>
      <c r="AF49" t="n">
        <v>0.1095238095238095</v>
      </c>
      <c r="AG49" t="n">
        <v>0.8304795406216723</v>
      </c>
      <c r="AH49" t="n">
        <v>0.8262966200466199</v>
      </c>
      <c r="AI49" t="n">
        <v>0.8204545454545454</v>
      </c>
      <c r="AJ49" t="n">
        <v>0.8025751072961373</v>
      </c>
      <c r="AK49" t="n">
        <v>0.8803941336149457</v>
      </c>
      <c r="AL49" t="n">
        <v>0.8730399012859554</v>
      </c>
      <c r="AM49" t="n">
        <v>4013.96876566112</v>
      </c>
      <c r="AN49" t="n">
        <v>156.8675943464041</v>
      </c>
    </row>
    <row r="50">
      <c r="A50" t="inlineStr">
        <is>
          <t>MI-HT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0.9032459425717853</v>
      </c>
      <c r="J50" t="n">
        <v>0.8547619047619047</v>
      </c>
      <c r="K50" t="n">
        <v>0.9024822272528695</v>
      </c>
      <c r="L50" t="n">
        <v>0.8575320512820512</v>
      </c>
      <c r="M50" t="n">
        <v>0.9050777299353641</v>
      </c>
      <c r="N50" t="n">
        <v>0.8604437596668447</v>
      </c>
      <c r="O50" t="n">
        <v>0.9032459425717853</v>
      </c>
      <c r="P50" t="n">
        <v>0.8547619047619046</v>
      </c>
      <c r="Q50" t="inlineStr">
        <is>
          <t>[1.0, 0.8516579406631763, 0.8060836501901141, 0.8676470588235293, 1.0]</t>
        </is>
      </c>
      <c r="R50" t="inlineStr">
        <is>
          <t>[1.0, 0.7419354838709677, 0.7381974248927039, 0.8220858895705522, 1.0]</t>
        </is>
      </c>
      <c r="S50" t="n">
        <v>0.9334058308735953</v>
      </c>
      <c r="T50" t="n">
        <v>0.9170068027210885</v>
      </c>
      <c r="U50" t="n">
        <v>0.9032459425717853</v>
      </c>
      <c r="V50" t="n">
        <v>0.8547619047619047</v>
      </c>
      <c r="W50" t="inlineStr">
        <is>
          <t>[1.0, 0.991869918699187, 0.6751592356687898, 1.0, 1.0]</t>
        </is>
      </c>
      <c r="X50" t="inlineStr">
        <is>
          <t>[1.0, 1.0, 0.5850340136054422, 1.0, 1.0]</t>
        </is>
      </c>
      <c r="Y50" t="n">
        <v>0.9024822272528695</v>
      </c>
      <c r="Z50" t="n">
        <v>0.8575320512820512</v>
      </c>
      <c r="AA50" t="n">
        <v>0.9032459425717853</v>
      </c>
      <c r="AB50" t="n">
        <v>0.8547619047619047</v>
      </c>
      <c r="AC50" t="inlineStr">
        <is>
          <t>[1.0, 0.746177370030581, 1.0, 0.7662337662337663, 1.0]</t>
        </is>
      </c>
      <c r="AD50" t="inlineStr">
        <is>
          <t>[1.0, 0.5897435897435898, 1.0, 0.6979166666666666, 1.0]</t>
        </is>
      </c>
      <c r="AE50" t="n">
        <v>0.09675405742821473</v>
      </c>
      <c r="AF50" t="n">
        <v>0.1452380952380952</v>
      </c>
      <c r="AG50" t="n">
        <v>0.8366068678577149</v>
      </c>
      <c r="AH50" t="n">
        <v>0.7745388540031397</v>
      </c>
      <c r="AI50" t="n">
        <v>0.8235628912919749</v>
      </c>
      <c r="AJ50" t="n">
        <v>0.7463617463617463</v>
      </c>
      <c r="AK50" t="n">
        <v>0.8866671001473234</v>
      </c>
      <c r="AL50" t="n">
        <v>0.8348100177715124</v>
      </c>
      <c r="AM50" t="n">
        <v>3536.857776202261</v>
      </c>
      <c r="AN50" t="n">
        <v>140.5151564851403</v>
      </c>
    </row>
    <row r="51">
      <c r="A51" t="inlineStr">
        <is>
          <t>MI-HT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0.9019975031210986</v>
      </c>
      <c r="J51" t="n">
        <v>0.888095238095238</v>
      </c>
      <c r="K51" t="n">
        <v>0.9012589856626555</v>
      </c>
      <c r="L51" t="n">
        <v>0.8934294871794872</v>
      </c>
      <c r="M51" t="n">
        <v>0.9028534120553543</v>
      </c>
      <c r="N51" t="n">
        <v>0.8954078469631476</v>
      </c>
      <c r="O51" t="n">
        <v>0.9019975031210986</v>
      </c>
      <c r="P51" t="n">
        <v>0.888095238095238</v>
      </c>
      <c r="Q51" t="inlineStr">
        <is>
          <t>[1.0, 0.8301886792452831, 0.8164313222079589, 0.8676470588235293, 1.0]</t>
        </is>
      </c>
      <c r="R51" t="inlineStr">
        <is>
          <t>[1.0, 0.8695652173913044, 0.7853881278538813, 0.8220858895705522, 1.0]</t>
        </is>
      </c>
      <c r="S51" t="n">
        <v>0.9270234544468547</v>
      </c>
      <c r="T51" t="n">
        <v>0.9293233082706767</v>
      </c>
      <c r="U51" t="n">
        <v>0.9019975031210986</v>
      </c>
      <c r="V51" t="n">
        <v>0.888095238095238</v>
      </c>
      <c r="W51" t="inlineStr">
        <is>
          <t>[1.0, 0.9453125, 0.6898047722342733, 1.0, 1.0]</t>
        </is>
      </c>
      <c r="X51" t="inlineStr">
        <is>
          <t>[1.0, 1.0, 0.6466165413533834, 1.0, 1.0]</t>
        </is>
      </c>
      <c r="Y51" t="n">
        <v>0.9012589856626555</v>
      </c>
      <c r="Z51" t="n">
        <v>0.8934294871794872</v>
      </c>
      <c r="AA51" t="n">
        <v>0.9019975031210986</v>
      </c>
      <c r="AB51" t="n">
        <v>0.888095238095238</v>
      </c>
      <c r="AC51" t="inlineStr">
        <is>
          <t>[1.0, 0.7400611620795107, 1.0, 0.7662337662337663, 1.0]</t>
        </is>
      </c>
      <c r="AD51" t="inlineStr">
        <is>
          <t>[1.0, 0.7692307692307693, 1.0, 0.6979166666666666, 1.0]</t>
        </is>
      </c>
      <c r="AE51" t="n">
        <v>0.09800249687890138</v>
      </c>
      <c r="AF51" t="n">
        <v>0.1119047619047619</v>
      </c>
      <c r="AG51" t="n">
        <v>0.8331431915645757</v>
      </c>
      <c r="AH51" t="n">
        <v>0.8227527954501639</v>
      </c>
      <c r="AI51" t="n">
        <v>0.8214894826606026</v>
      </c>
      <c r="AJ51" t="n">
        <v>0.7987152034261242</v>
      </c>
      <c r="AK51" t="n">
        <v>0.8841070362929665</v>
      </c>
      <c r="AL51" t="n">
        <v>0.8704227282216254</v>
      </c>
      <c r="AM51" t="n">
        <v>4814.283709831536</v>
      </c>
      <c r="AN51" t="n">
        <v>144.9137341678143</v>
      </c>
    </row>
    <row r="52">
      <c r="A52" t="inlineStr">
        <is>
          <t>MI-HT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0.9013732833957553</v>
      </c>
      <c r="J52" t="n">
        <v>0.8904761904761904</v>
      </c>
      <c r="K52" t="n">
        <v>0.9006300548450454</v>
      </c>
      <c r="L52" t="n">
        <v>0.8959935897435898</v>
      </c>
      <c r="M52" t="n">
        <v>0.900527136474101</v>
      </c>
      <c r="N52" t="n">
        <v>0.897754911397049</v>
      </c>
      <c r="O52" t="n">
        <v>0.9013732833957553</v>
      </c>
      <c r="P52" t="n">
        <v>0.8904761904761904</v>
      </c>
      <c r="Q52" t="inlineStr">
        <is>
          <t>[1.0, 0.7793880837359097, 0.8556005398110661, 0.8676470588235293, 1.0]</t>
        </is>
      </c>
      <c r="R52" t="inlineStr">
        <is>
          <t>[1.0, 0.8776978417266188, 0.7889908256880734, 0.8220858895705522, 1.0]</t>
        </is>
      </c>
      <c r="S52" t="n">
        <v>0.9145076470304435</v>
      </c>
      <c r="T52" t="n">
        <v>0.9303030303030303</v>
      </c>
      <c r="U52" t="n">
        <v>0.9013732833957553</v>
      </c>
      <c r="V52" t="n">
        <v>0.8904761904761904</v>
      </c>
      <c r="W52" t="inlineStr">
        <is>
          <t>[1.0, 0.8231292517006803, 0.7494089834515366, 1.0, 1.0]</t>
        </is>
      </c>
      <c r="X52" t="inlineStr">
        <is>
          <t>[1.0, 1.0, 0.6515151515151515, 1.0, 1.0]</t>
        </is>
      </c>
      <c r="Y52" t="n">
        <v>0.9006300548450454</v>
      </c>
      <c r="Z52" t="n">
        <v>0.8959935897435898</v>
      </c>
      <c r="AA52" t="n">
        <v>0.9013732833957553</v>
      </c>
      <c r="AB52" t="n">
        <v>0.8904761904761904</v>
      </c>
      <c r="AC52" t="inlineStr">
        <is>
          <t>[1.0, 0.7400611620795107, 0.9968553459119497, 0.7662337662337663, 1.0]</t>
        </is>
      </c>
      <c r="AD52" t="inlineStr">
        <is>
          <t>[1.0, 0.782051282051282, 1.0, 0.6979166666666666, 1.0]</t>
        </is>
      </c>
      <c r="AE52" t="n">
        <v>0.0986267166042447</v>
      </c>
      <c r="AF52" t="n">
        <v>0.1095238095238095</v>
      </c>
      <c r="AG52" t="n">
        <v>0.8304795406216723</v>
      </c>
      <c r="AH52" t="n">
        <v>0.8262966200466199</v>
      </c>
      <c r="AI52" t="n">
        <v>0.8204545454545454</v>
      </c>
      <c r="AJ52" t="n">
        <v>0.8025751072961373</v>
      </c>
      <c r="AK52" t="n">
        <v>0.8803941336149457</v>
      </c>
      <c r="AL52" t="n">
        <v>0.8730399012859554</v>
      </c>
      <c r="AM52" t="n">
        <v>3850.523643471301</v>
      </c>
      <c r="AN52" t="n">
        <v>150.133851185441</v>
      </c>
    </row>
    <row r="53">
      <c r="A53" t="inlineStr">
        <is>
          <t>MI-HT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0.9013732833957553</v>
      </c>
      <c r="J53" t="n">
        <v>0.8571428571428571</v>
      </c>
      <c r="K53" t="n">
        <v>0.9006473648675485</v>
      </c>
      <c r="L53" t="n">
        <v>0.8600961538461538</v>
      </c>
      <c r="M53" t="n">
        <v>0.9032582793883105</v>
      </c>
      <c r="N53" t="n">
        <v>0.863093039983076</v>
      </c>
      <c r="O53" t="n">
        <v>0.9013732833957553</v>
      </c>
      <c r="P53" t="n">
        <v>0.8571428571428571</v>
      </c>
      <c r="Q53" t="inlineStr">
        <is>
          <t>[1.0, 0.8456140350877194, 0.8030303030303031, 0.8676470588235293, 1.0]</t>
        </is>
      </c>
      <c r="R53" t="inlineStr">
        <is>
          <t>[1.0, 0.7519999999999999, 0.7413793103448275, 0.8220858895705522, 1.0]</t>
        </is>
      </c>
      <c r="S53" t="n">
        <v>0.9325311246548941</v>
      </c>
      <c r="T53" t="n">
        <v>0.9178082191780822</v>
      </c>
      <c r="U53" t="n">
        <v>0.9013732833957553</v>
      </c>
      <c r="V53" t="n">
        <v>0.8571428571428571</v>
      </c>
      <c r="W53" t="inlineStr">
        <is>
          <t>[1.0, 0.9917695473251029, 0.6708860759493671, 1.0, 1.0]</t>
        </is>
      </c>
      <c r="X53" t="inlineStr">
        <is>
          <t>[1.0, 1.0, 0.589041095890411, 1.0, 1.0]</t>
        </is>
      </c>
      <c r="Y53" t="n">
        <v>0.9006473648675485</v>
      </c>
      <c r="Z53" t="n">
        <v>0.8600961538461538</v>
      </c>
      <c r="AA53" t="n">
        <v>0.9013732833957553</v>
      </c>
      <c r="AB53" t="n">
        <v>0.8571428571428571</v>
      </c>
      <c r="AC53" t="inlineStr">
        <is>
          <t>[1.0, 0.7370030581039755, 1.0, 0.7662337662337663, 1.0]</t>
        </is>
      </c>
      <c r="AD53" t="inlineStr">
        <is>
          <t>[1.0, 0.6025641025641025, 1.0, 0.6979166666666666, 1.0]</t>
        </is>
      </c>
      <c r="AE53" t="n">
        <v>0.0986267166042447</v>
      </c>
      <c r="AF53" t="n">
        <v>0.1428571428571428</v>
      </c>
      <c r="AG53" t="n">
        <v>0.8339285277071433</v>
      </c>
      <c r="AH53" t="n">
        <v>0.7779043730242361</v>
      </c>
      <c r="AI53" t="n">
        <v>0.8204545454545454</v>
      </c>
      <c r="AJ53" t="n">
        <v>0.75</v>
      </c>
      <c r="AK53" t="n">
        <v>0.8846188816022555</v>
      </c>
      <c r="AL53" t="n">
        <v>0.8372923628198491</v>
      </c>
      <c r="AM53" t="n">
        <v>3675.563454143703</v>
      </c>
      <c r="AN53" t="n">
        <v>144.9232138246298</v>
      </c>
    </row>
    <row r="54">
      <c r="A54" t="inlineStr">
        <is>
          <t>MI-HT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0.9019975031210986</v>
      </c>
      <c r="J54" t="n">
        <v>0.888095238095238</v>
      </c>
      <c r="K54" t="n">
        <v>0.9012589856626555</v>
      </c>
      <c r="L54" t="n">
        <v>0.8934294871794872</v>
      </c>
      <c r="M54" t="n">
        <v>0.9028534120553543</v>
      </c>
      <c r="N54" t="n">
        <v>0.8954078469631476</v>
      </c>
      <c r="O54" t="n">
        <v>0.9019975031210986</v>
      </c>
      <c r="P54" t="n">
        <v>0.888095238095238</v>
      </c>
      <c r="Q54" t="inlineStr">
        <is>
          <t>[1.0, 0.8301886792452831, 0.8164313222079589, 0.8676470588235293, 1.0]</t>
        </is>
      </c>
      <c r="R54" t="inlineStr">
        <is>
          <t>[1.0, 0.8695652173913044, 0.7853881278538813, 0.8220858895705522, 1.0]</t>
        </is>
      </c>
      <c r="S54" t="n">
        <v>0.9270234544468547</v>
      </c>
      <c r="T54" t="n">
        <v>0.9293233082706767</v>
      </c>
      <c r="U54" t="n">
        <v>0.9019975031210986</v>
      </c>
      <c r="V54" t="n">
        <v>0.888095238095238</v>
      </c>
      <c r="W54" t="inlineStr">
        <is>
          <t>[1.0, 0.9453125, 0.6898047722342733, 1.0, 1.0]</t>
        </is>
      </c>
      <c r="X54" t="inlineStr">
        <is>
          <t>[1.0, 1.0, 0.6466165413533834, 1.0, 1.0]</t>
        </is>
      </c>
      <c r="Y54" t="n">
        <v>0.9012589856626555</v>
      </c>
      <c r="Z54" t="n">
        <v>0.8934294871794872</v>
      </c>
      <c r="AA54" t="n">
        <v>0.9019975031210986</v>
      </c>
      <c r="AB54" t="n">
        <v>0.888095238095238</v>
      </c>
      <c r="AC54" t="inlineStr">
        <is>
          <t>[1.0, 0.7400611620795107, 1.0, 0.7662337662337663, 1.0]</t>
        </is>
      </c>
      <c r="AD54" t="inlineStr">
        <is>
          <t>[1.0, 0.7692307692307693, 1.0, 0.6979166666666666, 1.0]</t>
        </is>
      </c>
      <c r="AE54" t="n">
        <v>0.09800249687890138</v>
      </c>
      <c r="AF54" t="n">
        <v>0.1119047619047619</v>
      </c>
      <c r="AG54" t="n">
        <v>0.8331431915645757</v>
      </c>
      <c r="AH54" t="n">
        <v>0.8227527954501639</v>
      </c>
      <c r="AI54" t="n">
        <v>0.8214894826606026</v>
      </c>
      <c r="AJ54" t="n">
        <v>0.7987152034261242</v>
      </c>
      <c r="AK54" t="n">
        <v>0.8841070362929665</v>
      </c>
      <c r="AL54" t="n">
        <v>0.8704227282216254</v>
      </c>
      <c r="AM54" t="n">
        <v>4908.633971050382</v>
      </c>
      <c r="AN54" t="n">
        <v>150.5574896708131</v>
      </c>
    </row>
    <row r="55">
      <c r="A55" t="inlineStr">
        <is>
          <t>MI-HT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0.9013732833957553</v>
      </c>
      <c r="J55" t="n">
        <v>0.8904761904761904</v>
      </c>
      <c r="K55" t="n">
        <v>0.9006300548450454</v>
      </c>
      <c r="L55" t="n">
        <v>0.8959935897435898</v>
      </c>
      <c r="M55" t="n">
        <v>0.900527136474101</v>
      </c>
      <c r="N55" t="n">
        <v>0.897754911397049</v>
      </c>
      <c r="O55" t="n">
        <v>0.9013732833957553</v>
      </c>
      <c r="P55" t="n">
        <v>0.8904761904761904</v>
      </c>
      <c r="Q55" t="inlineStr">
        <is>
          <t>[1.0, 0.7793880837359097, 0.8556005398110661, 0.8676470588235293, 1.0]</t>
        </is>
      </c>
      <c r="R55" t="inlineStr">
        <is>
          <t>[1.0, 0.8776978417266188, 0.7889908256880734, 0.8220858895705522, 1.0]</t>
        </is>
      </c>
      <c r="S55" t="n">
        <v>0.9145076470304435</v>
      </c>
      <c r="T55" t="n">
        <v>0.9303030303030303</v>
      </c>
      <c r="U55" t="n">
        <v>0.9013732833957553</v>
      </c>
      <c r="V55" t="n">
        <v>0.8904761904761904</v>
      </c>
      <c r="W55" t="inlineStr">
        <is>
          <t>[1.0, 0.8231292517006803, 0.7494089834515366, 1.0, 1.0]</t>
        </is>
      </c>
      <c r="X55" t="inlineStr">
        <is>
          <t>[1.0, 1.0, 0.6515151515151515, 1.0, 1.0]</t>
        </is>
      </c>
      <c r="Y55" t="n">
        <v>0.9006300548450454</v>
      </c>
      <c r="Z55" t="n">
        <v>0.8959935897435898</v>
      </c>
      <c r="AA55" t="n">
        <v>0.9013732833957553</v>
      </c>
      <c r="AB55" t="n">
        <v>0.8904761904761904</v>
      </c>
      <c r="AC55" t="inlineStr">
        <is>
          <t>[1.0, 0.7400611620795107, 0.9968553459119497, 0.7662337662337663, 1.0]</t>
        </is>
      </c>
      <c r="AD55" t="inlineStr">
        <is>
          <t>[1.0, 0.782051282051282, 1.0, 0.6979166666666666, 1.0]</t>
        </is>
      </c>
      <c r="AE55" t="n">
        <v>0.0986267166042447</v>
      </c>
      <c r="AF55" t="n">
        <v>0.1095238095238095</v>
      </c>
      <c r="AG55" t="n">
        <v>0.8304795406216723</v>
      </c>
      <c r="AH55" t="n">
        <v>0.8262966200466199</v>
      </c>
      <c r="AI55" t="n">
        <v>0.8204545454545454</v>
      </c>
      <c r="AJ55" t="n">
        <v>0.8025751072961373</v>
      </c>
      <c r="AK55" t="n">
        <v>0.8803941336149457</v>
      </c>
      <c r="AL55" t="n">
        <v>0.8730399012859554</v>
      </c>
      <c r="AM55" t="n">
        <v>4128.118353657424</v>
      </c>
      <c r="AN55" t="n">
        <v>162.9249748662114</v>
      </c>
    </row>
    <row r="56">
      <c r="A56" t="inlineStr">
        <is>
          <t>MI-HT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0.8920099875156055</v>
      </c>
      <c r="J56" t="n">
        <v>0.8595238095238096</v>
      </c>
      <c r="K56" t="n">
        <v>0.8914730529409429</v>
      </c>
      <c r="L56" t="n">
        <v>0.8626602564102563</v>
      </c>
      <c r="M56" t="n">
        <v>0.894033112491455</v>
      </c>
      <c r="N56" t="n">
        <v>0.8657158792128119</v>
      </c>
      <c r="O56" t="n">
        <v>0.8920099875156055</v>
      </c>
      <c r="P56" t="n">
        <v>0.8595238095238096</v>
      </c>
      <c r="Q56" t="inlineStr">
        <is>
          <t>[1.0, 0.8144144144144144, 0.7881040892193308, 0.8676470588235293, 1.0]</t>
        </is>
      </c>
      <c r="R56" t="inlineStr">
        <is>
          <t>[1.0, 0.761904761904762, 0.7445887445887446, 0.8220858895705522, 1.0]</t>
        </is>
      </c>
      <c r="S56" t="n">
        <v>0.9283069637283393</v>
      </c>
      <c r="T56" t="n">
        <v>0.9186206896551724</v>
      </c>
      <c r="U56" t="n">
        <v>0.8920099875156055</v>
      </c>
      <c r="V56" t="n">
        <v>0.8595238095238096</v>
      </c>
      <c r="W56" t="inlineStr">
        <is>
          <t>[1.0, 0.9912280701754386, 0.6503067484662577, 1.0, 1.0]</t>
        </is>
      </c>
      <c r="X56" t="inlineStr">
        <is>
          <t>[1.0, 1.0, 0.593103448275862, 1.0, 1.0]</t>
        </is>
      </c>
      <c r="Y56" t="n">
        <v>0.8914730529409429</v>
      </c>
      <c r="Z56" t="n">
        <v>0.8626602564102563</v>
      </c>
      <c r="AA56" t="n">
        <v>0.8920099875156055</v>
      </c>
      <c r="AB56" t="n">
        <v>0.8595238095238096</v>
      </c>
      <c r="AC56" t="inlineStr">
        <is>
          <t>[1.0, 0.691131498470948, 1.0, 0.7662337662337663, 1.0]</t>
        </is>
      </c>
      <c r="AD56" t="inlineStr">
        <is>
          <t>[1.0, 0.6153846153846154, 1.0, 0.6979166666666666, 1.0]</t>
        </is>
      </c>
      <c r="AE56" t="n">
        <v>0.1079900124843945</v>
      </c>
      <c r="AF56" t="n">
        <v>0.1404761904761905</v>
      </c>
      <c r="AG56" t="n">
        <v>0.8206941211770868</v>
      </c>
      <c r="AH56" t="n">
        <v>0.7812809460654287</v>
      </c>
      <c r="AI56" t="n">
        <v>0.8050704225352112</v>
      </c>
      <c r="AJ56" t="n">
        <v>0.7536534446764092</v>
      </c>
      <c r="AK56" t="n">
        <v>0.8744759296146802</v>
      </c>
      <c r="AL56" t="n">
        <v>0.8397838802976041</v>
      </c>
      <c r="AM56" t="n">
        <v>4036.184560284019</v>
      </c>
      <c r="AN56" t="n">
        <v>95.60335475206375</v>
      </c>
    </row>
    <row r="57">
      <c r="A57" t="inlineStr">
        <is>
          <t>MI-HT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0.8951310861423221</v>
      </c>
      <c r="J57" t="n">
        <v>0.8571428571428571</v>
      </c>
      <c r="K57" t="n">
        <v>0.894531156916478</v>
      </c>
      <c r="L57" t="n">
        <v>0.8600961538461538</v>
      </c>
      <c r="M57" t="n">
        <v>0.8970367922449878</v>
      </c>
      <c r="N57" t="n">
        <v>0.863093039983076</v>
      </c>
      <c r="O57" t="n">
        <v>0.8951310861423221</v>
      </c>
      <c r="P57" t="n">
        <v>0.8571428571428571</v>
      </c>
      <c r="Q57" t="inlineStr">
        <is>
          <t>[1.0, 0.8235294117647058, 0.7940074906367041, 0.8676470588235293, 1.0]</t>
        </is>
      </c>
      <c r="R57" t="inlineStr">
        <is>
          <t>[1.0, 0.7519999999999999, 0.7413793103448275, 0.8220858895705522, 1.0]</t>
        </is>
      </c>
      <c r="S57" t="n">
        <v>0.9291129160694378</v>
      </c>
      <c r="T57" t="n">
        <v>0.9178082191780822</v>
      </c>
      <c r="U57" t="n">
        <v>0.8951310861423221</v>
      </c>
      <c r="V57" t="n">
        <v>0.8571428571428571</v>
      </c>
      <c r="W57" t="inlineStr">
        <is>
          <t>[1.0, 0.9871794871794872, 0.6583850931677019, 1.0, 1.0]</t>
        </is>
      </c>
      <c r="X57" t="inlineStr">
        <is>
          <t>[1.0, 1.0, 0.589041095890411, 1.0, 1.0]</t>
        </is>
      </c>
      <c r="Y57" t="n">
        <v>0.894531156916478</v>
      </c>
      <c r="Z57" t="n">
        <v>0.8600961538461538</v>
      </c>
      <c r="AA57" t="n">
        <v>0.8951310861423221</v>
      </c>
      <c r="AB57" t="n">
        <v>0.8571428571428571</v>
      </c>
      <c r="AC57" t="inlineStr">
        <is>
          <t>[1.0, 0.7064220183486238, 1.0, 0.7662337662337663, 1.0]</t>
        </is>
      </c>
      <c r="AD57" t="inlineStr">
        <is>
          <t>[1.0, 0.6025641025641025, 1.0, 0.6979166666666666, 1.0]</t>
        </is>
      </c>
      <c r="AE57" t="n">
        <v>0.1048689138576779</v>
      </c>
      <c r="AF57" t="n">
        <v>0.1428571428571428</v>
      </c>
      <c r="AG57" t="n">
        <v>0.8249237718802936</v>
      </c>
      <c r="AH57" t="n">
        <v>0.7779043730242361</v>
      </c>
      <c r="AI57" t="n">
        <v>0.8101694915254237</v>
      </c>
      <c r="AJ57" t="n">
        <v>0.75</v>
      </c>
      <c r="AK57" t="n">
        <v>0.8777253898398598</v>
      </c>
      <c r="AL57" t="n">
        <v>0.8372923628198491</v>
      </c>
      <c r="AM57" t="n">
        <v>3290.719951592386</v>
      </c>
      <c r="AN57" t="n">
        <v>99.09153337031603</v>
      </c>
    </row>
    <row r="58">
      <c r="A58" t="inlineStr">
        <is>
          <t>MI-HT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0.9538077403245943</v>
      </c>
      <c r="J58" t="n">
        <v>0.9261904761904762</v>
      </c>
      <c r="K58" t="n">
        <v>0.9520235116565392</v>
      </c>
      <c r="L58" t="n">
        <v>0.9344551282051281</v>
      </c>
      <c r="M58" t="n">
        <v>0.9515678281262065</v>
      </c>
      <c r="N58" t="n">
        <v>0.9275057376367706</v>
      </c>
      <c r="O58" t="n">
        <v>0.9538077403245943</v>
      </c>
      <c r="P58" t="n">
        <v>0.9261904761904762</v>
      </c>
      <c r="Q58" t="inlineStr">
        <is>
          <t>[1.0, 0.9206798866855525, 0.9695121951219512, 0.8676470588235293, 1.0]</t>
        </is>
      </c>
      <c r="R58" t="inlineStr">
        <is>
          <t>[1.0, 0.9101796407185628, 0.9052631578947368, 0.8220858895705522, 1.0]</t>
        </is>
      </c>
      <c r="S58" t="n">
        <v>0.959669638257014</v>
      </c>
      <c r="T58" t="n">
        <v>0.936171132238548</v>
      </c>
      <c r="U58" t="n">
        <v>0.9538077403245943</v>
      </c>
      <c r="V58" t="n">
        <v>0.9261904761904762</v>
      </c>
      <c r="W58" t="inlineStr">
        <is>
          <t>[1.0, 0.8575197889182058, 0.9408284023668639, 1.0, 1.0]</t>
        </is>
      </c>
      <c r="X58" t="inlineStr">
        <is>
          <t>[1.0, 0.8539325842696629, 0.8269230769230769, 1.0, 1.0]</t>
        </is>
      </c>
      <c r="Y58" t="n">
        <v>0.9520235116565392</v>
      </c>
      <c r="Z58" t="n">
        <v>0.9344551282051281</v>
      </c>
      <c r="AA58" t="n">
        <v>0.9538077403245943</v>
      </c>
      <c r="AB58" t="n">
        <v>0.9261904761904762</v>
      </c>
      <c r="AC58" t="inlineStr">
        <is>
          <t>[1.0, 0.9938837920489296, 1.0, 0.7662337662337663, 1.0]</t>
        </is>
      </c>
      <c r="AD58" t="inlineStr">
        <is>
          <t>[1.0, 0.9743589743589743, 1.0, 0.6979166666666666, 1.0]</t>
        </is>
      </c>
      <c r="AE58" t="n">
        <v>0.04619225967540574</v>
      </c>
      <c r="AF58" t="n">
        <v>0.07380952380952381</v>
      </c>
      <c r="AG58" t="n">
        <v>0.9120161082608085</v>
      </c>
      <c r="AH58" t="n">
        <v>0.8720009157509157</v>
      </c>
      <c r="AI58" t="n">
        <v>0.9116945107398569</v>
      </c>
      <c r="AJ58" t="n">
        <v>0.8625277161862528</v>
      </c>
      <c r="AK58" t="n">
        <v>0.944129050460449</v>
      </c>
      <c r="AL58" t="n">
        <v>0.9119347936636425</v>
      </c>
      <c r="AM58" t="n">
        <v>4200.761992894113</v>
      </c>
      <c r="AN58" t="n">
        <v>89.24105384200811</v>
      </c>
    </row>
    <row r="59">
      <c r="A59" t="inlineStr">
        <is>
          <t>MI-HT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0.8920099875156055</v>
      </c>
      <c r="J59" t="n">
        <v>0.861904761904762</v>
      </c>
      <c r="K59" t="n">
        <v>0.8914730529409429</v>
      </c>
      <c r="L59" t="n">
        <v>0.8652243589743589</v>
      </c>
      <c r="M59" t="n">
        <v>0.894033112491455</v>
      </c>
      <c r="N59" t="n">
        <v>0.8683131039668321</v>
      </c>
      <c r="O59" t="n">
        <v>0.8920099875156055</v>
      </c>
      <c r="P59" t="n">
        <v>0.861904761904762</v>
      </c>
      <c r="Q59" t="inlineStr">
        <is>
          <t>[1.0, 0.8144144144144144, 0.7881040892193308, 0.8676470588235293, 1.0]</t>
        </is>
      </c>
      <c r="R59" t="inlineStr">
        <is>
          <t>[1.0, 0.7716535433070866, 0.7478260869565216, 0.8220858895705522, 1.0]</t>
        </is>
      </c>
      <c r="S59" t="n">
        <v>0.9283069637283393</v>
      </c>
      <c r="T59" t="n">
        <v>0.9194444444444445</v>
      </c>
      <c r="U59" t="n">
        <v>0.8920099875156055</v>
      </c>
      <c r="V59" t="n">
        <v>0.861904761904762</v>
      </c>
      <c r="W59" t="inlineStr">
        <is>
          <t>[1.0, 0.9912280701754386, 0.6503067484662577, 1.0, 1.0]</t>
        </is>
      </c>
      <c r="X59" t="inlineStr">
        <is>
          <t>[1.0, 1.0, 0.5972222222222222, 1.0, 1.0]</t>
        </is>
      </c>
      <c r="Y59" t="n">
        <v>0.8914730529409429</v>
      </c>
      <c r="Z59" t="n">
        <v>0.8652243589743589</v>
      </c>
      <c r="AA59" t="n">
        <v>0.8920099875156055</v>
      </c>
      <c r="AB59" t="n">
        <v>0.861904761904762</v>
      </c>
      <c r="AC59" t="inlineStr">
        <is>
          <t>[1.0, 0.691131498470948, 1.0, 0.7662337662337663, 1.0]</t>
        </is>
      </c>
      <c r="AD59" t="inlineStr">
        <is>
          <t>[1.0, 0.6282051282051282, 1.0, 0.6979166666666666, 1.0]</t>
        </is>
      </c>
      <c r="AE59" t="n">
        <v>0.1079900124843945</v>
      </c>
      <c r="AF59" t="n">
        <v>0.1380952380952381</v>
      </c>
      <c r="AG59" t="n">
        <v>0.8206941211770868</v>
      </c>
      <c r="AH59" t="n">
        <v>0.7846688034188034</v>
      </c>
      <c r="AI59" t="n">
        <v>0.8050704225352112</v>
      </c>
      <c r="AJ59" t="n">
        <v>0.7573221757322176</v>
      </c>
      <c r="AK59" t="n">
        <v>0.8744759296146802</v>
      </c>
      <c r="AL59" t="n">
        <v>0.8422846366344081</v>
      </c>
      <c r="AM59" t="n">
        <v>3964.868102826178</v>
      </c>
      <c r="AN59" t="n">
        <v>94.431515827775</v>
      </c>
    </row>
    <row r="60">
      <c r="A60" t="inlineStr">
        <is>
          <t>MI-HT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0.8951310861423221</v>
      </c>
      <c r="J60" t="n">
        <v>0.8571428571428571</v>
      </c>
      <c r="K60" t="n">
        <v>0.894531156916478</v>
      </c>
      <c r="L60" t="n">
        <v>0.8600961538461538</v>
      </c>
      <c r="M60" t="n">
        <v>0.8970367922449878</v>
      </c>
      <c r="N60" t="n">
        <v>0.863093039983076</v>
      </c>
      <c r="O60" t="n">
        <v>0.8951310861423221</v>
      </c>
      <c r="P60" t="n">
        <v>0.8571428571428571</v>
      </c>
      <c r="Q60" t="inlineStr">
        <is>
          <t>[1.0, 0.8235294117647058, 0.7940074906367041, 0.8676470588235293, 1.0]</t>
        </is>
      </c>
      <c r="R60" t="inlineStr">
        <is>
          <t>[1.0, 0.7519999999999999, 0.7413793103448275, 0.8220858895705522, 1.0]</t>
        </is>
      </c>
      <c r="S60" t="n">
        <v>0.9291129160694378</v>
      </c>
      <c r="T60" t="n">
        <v>0.9178082191780822</v>
      </c>
      <c r="U60" t="n">
        <v>0.8951310861423221</v>
      </c>
      <c r="V60" t="n">
        <v>0.8571428571428571</v>
      </c>
      <c r="W60" t="inlineStr">
        <is>
          <t>[1.0, 0.9871794871794872, 0.6583850931677019, 1.0, 1.0]</t>
        </is>
      </c>
      <c r="X60" t="inlineStr">
        <is>
          <t>[1.0, 1.0, 0.589041095890411, 1.0, 1.0]</t>
        </is>
      </c>
      <c r="Y60" t="n">
        <v>0.894531156916478</v>
      </c>
      <c r="Z60" t="n">
        <v>0.8600961538461538</v>
      </c>
      <c r="AA60" t="n">
        <v>0.8951310861423221</v>
      </c>
      <c r="AB60" t="n">
        <v>0.8571428571428571</v>
      </c>
      <c r="AC60" t="inlineStr">
        <is>
          <t>[1.0, 0.7064220183486238, 1.0, 0.7662337662337663, 1.0]</t>
        </is>
      </c>
      <c r="AD60" t="inlineStr">
        <is>
          <t>[1.0, 0.6025641025641025, 1.0, 0.6979166666666666, 1.0]</t>
        </is>
      </c>
      <c r="AE60" t="n">
        <v>0.1048689138576779</v>
      </c>
      <c r="AF60" t="n">
        <v>0.1428571428571428</v>
      </c>
      <c r="AG60" t="n">
        <v>0.8249237718802936</v>
      </c>
      <c r="AH60" t="n">
        <v>0.7779043730242361</v>
      </c>
      <c r="AI60" t="n">
        <v>0.8101694915254237</v>
      </c>
      <c r="AJ60" t="n">
        <v>0.75</v>
      </c>
      <c r="AK60" t="n">
        <v>0.8777253898398598</v>
      </c>
      <c r="AL60" t="n">
        <v>0.8372923628198491</v>
      </c>
      <c r="AM60" t="n">
        <v>3216.857825279236</v>
      </c>
      <c r="AN60" t="n">
        <v>97.32443848252296</v>
      </c>
    </row>
    <row r="61">
      <c r="A61" t="inlineStr">
        <is>
          <t>MI-HT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0.9538077403245943</v>
      </c>
      <c r="J61" t="n">
        <v>0.9261904761904762</v>
      </c>
      <c r="K61" t="n">
        <v>0.9520235116565392</v>
      </c>
      <c r="L61" t="n">
        <v>0.9344551282051281</v>
      </c>
      <c r="M61" t="n">
        <v>0.9515678281262065</v>
      </c>
      <c r="N61" t="n">
        <v>0.9275057376367706</v>
      </c>
      <c r="O61" t="n">
        <v>0.9538077403245943</v>
      </c>
      <c r="P61" t="n">
        <v>0.9261904761904762</v>
      </c>
      <c r="Q61" t="inlineStr">
        <is>
          <t>[1.0, 0.9206798866855525, 0.9695121951219512, 0.8676470588235293, 1.0]</t>
        </is>
      </c>
      <c r="R61" t="inlineStr">
        <is>
          <t>[1.0, 0.9101796407185628, 0.9052631578947368, 0.8220858895705522, 1.0]</t>
        </is>
      </c>
      <c r="S61" t="n">
        <v>0.959669638257014</v>
      </c>
      <c r="T61" t="n">
        <v>0.936171132238548</v>
      </c>
      <c r="U61" t="n">
        <v>0.9538077403245943</v>
      </c>
      <c r="V61" t="n">
        <v>0.9261904761904762</v>
      </c>
      <c r="W61" t="inlineStr">
        <is>
          <t>[1.0, 0.8575197889182058, 0.9408284023668639, 1.0, 1.0]</t>
        </is>
      </c>
      <c r="X61" t="inlineStr">
        <is>
          <t>[1.0, 0.8539325842696629, 0.8269230769230769, 1.0, 1.0]</t>
        </is>
      </c>
      <c r="Y61" t="n">
        <v>0.9520235116565392</v>
      </c>
      <c r="Z61" t="n">
        <v>0.9344551282051281</v>
      </c>
      <c r="AA61" t="n">
        <v>0.9538077403245943</v>
      </c>
      <c r="AB61" t="n">
        <v>0.9261904761904762</v>
      </c>
      <c r="AC61" t="inlineStr">
        <is>
          <t>[1.0, 0.9938837920489296, 1.0, 0.7662337662337663, 1.0]</t>
        </is>
      </c>
      <c r="AD61" t="inlineStr">
        <is>
          <t>[1.0, 0.9743589743589743, 1.0, 0.6979166666666666, 1.0]</t>
        </is>
      </c>
      <c r="AE61" t="n">
        <v>0.04619225967540574</v>
      </c>
      <c r="AF61" t="n">
        <v>0.07380952380952381</v>
      </c>
      <c r="AG61" t="n">
        <v>0.9120161082608085</v>
      </c>
      <c r="AH61" t="n">
        <v>0.8720009157509157</v>
      </c>
      <c r="AI61" t="n">
        <v>0.9116945107398569</v>
      </c>
      <c r="AJ61" t="n">
        <v>0.8625277161862528</v>
      </c>
      <c r="AK61" t="n">
        <v>0.944129050460449</v>
      </c>
      <c r="AL61" t="n">
        <v>0.9119347936636425</v>
      </c>
      <c r="AM61" t="n">
        <v>4335.42147449404</v>
      </c>
      <c r="AN61" t="n">
        <v>91.91603281348944</v>
      </c>
    </row>
    <row r="62">
      <c r="A62" t="inlineStr">
        <is>
          <t>MI-HT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0.8938826466916354</v>
      </c>
      <c r="J62" t="n">
        <v>0.8666666666666667</v>
      </c>
      <c r="K62" t="n">
        <v>0.893307915326264</v>
      </c>
      <c r="L62" t="n">
        <v>0.870352564102564</v>
      </c>
      <c r="M62" t="n">
        <v>0.8958960730817764</v>
      </c>
      <c r="N62" t="n">
        <v>0.8734339057802873</v>
      </c>
      <c r="O62" t="n">
        <v>0.8938826466916354</v>
      </c>
      <c r="P62" t="n">
        <v>0.8666666666666667</v>
      </c>
      <c r="Q62" t="inlineStr">
        <is>
          <t>[1.0, 0.8207885304659498, 0.791044776119403, 0.8676470588235293, 1.0]</t>
        </is>
      </c>
      <c r="R62" t="inlineStr">
        <is>
          <t>[1.0, 0.7906976744186047, 0.7543859649122806, 0.8220858895705522, 1.0]</t>
        </is>
      </c>
      <c r="S62" t="n">
        <v>0.9291325957992624</v>
      </c>
      <c r="T62" t="n">
        <v>0.9211267605633804</v>
      </c>
      <c r="U62" t="n">
        <v>0.8938826466916354</v>
      </c>
      <c r="V62" t="n">
        <v>0.8666666666666667</v>
      </c>
      <c r="W62" t="inlineStr">
        <is>
          <t>[1.0, 0.9913419913419913, 0.654320987654321, 1.0, 1.0]</t>
        </is>
      </c>
      <c r="X62" t="inlineStr">
        <is>
          <t>[1.0, 1.0, 0.6056338028169014, 1.0, 1.0]</t>
        </is>
      </c>
      <c r="Y62" t="n">
        <v>0.893307915326264</v>
      </c>
      <c r="Z62" t="n">
        <v>0.870352564102564</v>
      </c>
      <c r="AA62" t="n">
        <v>0.8938826466916354</v>
      </c>
      <c r="AB62" t="n">
        <v>0.8666666666666667</v>
      </c>
      <c r="AC62" t="inlineStr">
        <is>
          <t>[1.0, 0.7003058103975535, 1.0, 0.7662337662337663, 1.0]</t>
        </is>
      </c>
      <c r="AD62" t="inlineStr">
        <is>
          <t>[1.0, 0.6538461538461539, 1.0, 0.6979166666666666, 1.0]</t>
        </is>
      </c>
      <c r="AE62" t="n">
        <v>0.1061173533083645</v>
      </c>
      <c r="AF62" t="n">
        <v>0.1333333333333333</v>
      </c>
      <c r="AG62" t="n">
        <v>0.8233206772213866</v>
      </c>
      <c r="AH62" t="n">
        <v>0.7914793246659444</v>
      </c>
      <c r="AI62" t="n">
        <v>0.8081264108352144</v>
      </c>
      <c r="AJ62" t="n">
        <v>0.7647058823529411</v>
      </c>
      <c r="AK62" t="n">
        <v>0.876491566377931</v>
      </c>
      <c r="AL62" t="n">
        <v>0.8473141365711025</v>
      </c>
      <c r="AM62" t="n">
        <v>2793.116204656661</v>
      </c>
      <c r="AN62" t="n">
        <v>92.77652827650309</v>
      </c>
    </row>
    <row r="63">
      <c r="A63" t="inlineStr">
        <is>
          <t>MI-HT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0.8951310861423221</v>
      </c>
      <c r="J63" t="n">
        <v>0.8571428571428571</v>
      </c>
      <c r="K63" t="n">
        <v>0.894531156916478</v>
      </c>
      <c r="L63" t="n">
        <v>0.8600961538461538</v>
      </c>
      <c r="M63" t="n">
        <v>0.8970367922449878</v>
      </c>
      <c r="N63" t="n">
        <v>0.863093039983076</v>
      </c>
      <c r="O63" t="n">
        <v>0.8951310861423221</v>
      </c>
      <c r="P63" t="n">
        <v>0.8571428571428571</v>
      </c>
      <c r="Q63" t="inlineStr">
        <is>
          <t>[1.0, 0.8235294117647058, 0.7940074906367041, 0.8676470588235293, 1.0]</t>
        </is>
      </c>
      <c r="R63" t="inlineStr">
        <is>
          <t>[1.0, 0.7519999999999999, 0.7413793103448275, 0.8220858895705522, 1.0]</t>
        </is>
      </c>
      <c r="S63" t="n">
        <v>0.9291129160694378</v>
      </c>
      <c r="T63" t="n">
        <v>0.9178082191780822</v>
      </c>
      <c r="U63" t="n">
        <v>0.8951310861423221</v>
      </c>
      <c r="V63" t="n">
        <v>0.8571428571428571</v>
      </c>
      <c r="W63" t="inlineStr">
        <is>
          <t>[1.0, 0.9871794871794872, 0.6583850931677019, 1.0, 1.0]</t>
        </is>
      </c>
      <c r="X63" t="inlineStr">
        <is>
          <t>[1.0, 1.0, 0.589041095890411, 1.0, 1.0]</t>
        </is>
      </c>
      <c r="Y63" t="n">
        <v>0.894531156916478</v>
      </c>
      <c r="Z63" t="n">
        <v>0.8600961538461538</v>
      </c>
      <c r="AA63" t="n">
        <v>0.8951310861423221</v>
      </c>
      <c r="AB63" t="n">
        <v>0.8571428571428571</v>
      </c>
      <c r="AC63" t="inlineStr">
        <is>
          <t>[1.0, 0.7064220183486238, 1.0, 0.7662337662337663, 1.0]</t>
        </is>
      </c>
      <c r="AD63" t="inlineStr">
        <is>
          <t>[1.0, 0.6025641025641025, 1.0, 0.6979166666666666, 1.0]</t>
        </is>
      </c>
      <c r="AE63" t="n">
        <v>0.1048689138576779</v>
      </c>
      <c r="AF63" t="n">
        <v>0.1428571428571428</v>
      </c>
      <c r="AG63" t="n">
        <v>0.8249237718802936</v>
      </c>
      <c r="AH63" t="n">
        <v>0.7779043730242361</v>
      </c>
      <c r="AI63" t="n">
        <v>0.8101694915254237</v>
      </c>
      <c r="AJ63" t="n">
        <v>0.75</v>
      </c>
      <c r="AK63" t="n">
        <v>0.8777253898398598</v>
      </c>
      <c r="AL63" t="n">
        <v>0.8372923628198491</v>
      </c>
      <c r="AM63" t="n">
        <v>3272.720760330558</v>
      </c>
      <c r="AN63" t="n">
        <v>98.55029163509607</v>
      </c>
    </row>
    <row r="64">
      <c r="A64" t="inlineStr">
        <is>
          <t>MI-HT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0.9538077403245943</v>
      </c>
      <c r="J64" t="n">
        <v>0.9261904761904762</v>
      </c>
      <c r="K64" t="n">
        <v>0.9520235116565392</v>
      </c>
      <c r="L64" t="n">
        <v>0.9344551282051281</v>
      </c>
      <c r="M64" t="n">
        <v>0.9515678281262065</v>
      </c>
      <c r="N64" t="n">
        <v>0.9275057376367706</v>
      </c>
      <c r="O64" t="n">
        <v>0.9538077403245943</v>
      </c>
      <c r="P64" t="n">
        <v>0.9261904761904762</v>
      </c>
      <c r="Q64" t="inlineStr">
        <is>
          <t>[1.0, 0.9206798866855525, 0.9695121951219512, 0.8676470588235293, 1.0]</t>
        </is>
      </c>
      <c r="R64" t="inlineStr">
        <is>
          <t>[1.0, 0.9101796407185628, 0.9052631578947368, 0.8220858895705522, 1.0]</t>
        </is>
      </c>
      <c r="S64" t="n">
        <v>0.959669638257014</v>
      </c>
      <c r="T64" t="n">
        <v>0.936171132238548</v>
      </c>
      <c r="U64" t="n">
        <v>0.9538077403245943</v>
      </c>
      <c r="V64" t="n">
        <v>0.9261904761904762</v>
      </c>
      <c r="W64" t="inlineStr">
        <is>
          <t>[1.0, 0.8575197889182058, 0.9408284023668639, 1.0, 1.0]</t>
        </is>
      </c>
      <c r="X64" t="inlineStr">
        <is>
          <t>[1.0, 0.8539325842696629, 0.8269230769230769, 1.0, 1.0]</t>
        </is>
      </c>
      <c r="Y64" t="n">
        <v>0.9520235116565392</v>
      </c>
      <c r="Z64" t="n">
        <v>0.9344551282051281</v>
      </c>
      <c r="AA64" t="n">
        <v>0.9538077403245943</v>
      </c>
      <c r="AB64" t="n">
        <v>0.9261904761904762</v>
      </c>
      <c r="AC64" t="inlineStr">
        <is>
          <t>[1.0, 0.9938837920489296, 1.0, 0.7662337662337663, 1.0]</t>
        </is>
      </c>
      <c r="AD64" t="inlineStr">
        <is>
          <t>[1.0, 0.9743589743589743, 1.0, 0.6979166666666666, 1.0]</t>
        </is>
      </c>
      <c r="AE64" t="n">
        <v>0.04619225967540574</v>
      </c>
      <c r="AF64" t="n">
        <v>0.07380952380952381</v>
      </c>
      <c r="AG64" t="n">
        <v>0.9120161082608085</v>
      </c>
      <c r="AH64" t="n">
        <v>0.8720009157509157</v>
      </c>
      <c r="AI64" t="n">
        <v>0.9116945107398569</v>
      </c>
      <c r="AJ64" t="n">
        <v>0.8625277161862528</v>
      </c>
      <c r="AK64" t="n">
        <v>0.944129050460449</v>
      </c>
      <c r="AL64" t="n">
        <v>0.9119347936636425</v>
      </c>
      <c r="AM64" t="n">
        <v>4174.05670004338</v>
      </c>
      <c r="AN64" t="n">
        <v>88.62575946748257</v>
      </c>
    </row>
    <row r="65">
      <c r="A65" t="inlineStr">
        <is>
          <t>MI-HT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0.8963795255930087</v>
      </c>
      <c r="J65" t="n">
        <v>0.8571428571428571</v>
      </c>
      <c r="K65" t="n">
        <v>0.895754398506692</v>
      </c>
      <c r="L65" t="n">
        <v>0.8600961538461538</v>
      </c>
      <c r="M65" t="n">
        <v>0.8983657106970903</v>
      </c>
      <c r="N65" t="n">
        <v>0.863093039983076</v>
      </c>
      <c r="O65" t="n">
        <v>0.8963795255930087</v>
      </c>
      <c r="P65" t="n">
        <v>0.8571428571428571</v>
      </c>
      <c r="Q65" t="inlineStr">
        <is>
          <t>[1.0, 0.8291814946619217, 0.795, 0.8676470588235293, 1.0]</t>
        </is>
      </c>
      <c r="R65" t="inlineStr">
        <is>
          <t>[1.0, 0.7519999999999999, 0.7413793103448275, 0.8220858895705522, 1.0]</t>
        </is>
      </c>
      <c r="S65" t="n">
        <v>0.9302480798093052</v>
      </c>
      <c r="T65" t="n">
        <v>0.9178082191780822</v>
      </c>
      <c r="U65" t="n">
        <v>0.8963795255930087</v>
      </c>
      <c r="V65" t="n">
        <v>0.8571428571428571</v>
      </c>
      <c r="W65" t="inlineStr">
        <is>
          <t>[1.0, 0.9914893617021276, 0.6597510373443983, 1.0, 1.0]</t>
        </is>
      </c>
      <c r="X65" t="inlineStr">
        <is>
          <t>[1.0, 1.0, 0.589041095890411, 1.0, 1.0]</t>
        </is>
      </c>
      <c r="Y65" t="n">
        <v>0.895754398506692</v>
      </c>
      <c r="Z65" t="n">
        <v>0.8600961538461538</v>
      </c>
      <c r="AA65" t="n">
        <v>0.8963795255930087</v>
      </c>
      <c r="AB65" t="n">
        <v>0.8571428571428571</v>
      </c>
      <c r="AC65" t="inlineStr">
        <is>
          <t>[1.0, 0.7125382262996942, 1.0, 0.7662337662337663, 1.0]</t>
        </is>
      </c>
      <c r="AD65" t="inlineStr">
        <is>
          <t>[1.0, 0.6025641025641025, 1.0, 0.6979166666666666, 1.0]</t>
        </is>
      </c>
      <c r="AE65" t="n">
        <v>0.1036204744069913</v>
      </c>
      <c r="AF65" t="n">
        <v>0.1428571428571428</v>
      </c>
      <c r="AG65" t="n">
        <v>0.8268382981016511</v>
      </c>
      <c r="AH65" t="n">
        <v>0.7779043730242361</v>
      </c>
      <c r="AI65" t="n">
        <v>0.8122171945701357</v>
      </c>
      <c r="AJ65" t="n">
        <v>0.75</v>
      </c>
      <c r="AK65" t="n">
        <v>0.8791891030058748</v>
      </c>
      <c r="AL65" t="n">
        <v>0.8372923628198491</v>
      </c>
      <c r="AM65" t="n">
        <v>3693.076357521117</v>
      </c>
      <c r="AN65" t="n">
        <v>94.23381748050451</v>
      </c>
    </row>
    <row r="66">
      <c r="A66" t="inlineStr">
        <is>
          <t>MI-HT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0.9369538077403246</v>
      </c>
      <c r="J66" t="n">
        <v>0.8904761904761904</v>
      </c>
      <c r="K66" t="n">
        <v>0.93553017002039</v>
      </c>
      <c r="L66" t="n">
        <v>0.897659511031604</v>
      </c>
      <c r="M66" t="n">
        <v>0.9353858041262807</v>
      </c>
      <c r="N66" t="n">
        <v>0.8937745000332203</v>
      </c>
      <c r="O66" t="n">
        <v>0.9369538077403246</v>
      </c>
      <c r="P66" t="n">
        <v>0.8904761904761904</v>
      </c>
      <c r="Q66" t="inlineStr">
        <is>
          <t>[1.0, 0.8816568047337277, 0.9255474452554744, 0.8697247706422018, 1.0]</t>
        </is>
      </c>
      <c r="R66" t="inlineStr">
        <is>
          <t>[1.0, 0.7976878612716762, 0.8850574712643678, 0.7861271676300577, 1.0]</t>
        </is>
      </c>
      <c r="S66" t="n">
        <v>0.9435256825652116</v>
      </c>
      <c r="T66" t="n">
        <v>0.8968865345181134</v>
      </c>
      <c r="U66" t="n">
        <v>0.9369538077403246</v>
      </c>
      <c r="V66" t="n">
        <v>0.8904761904761904</v>
      </c>
      <c r="W66" t="inlineStr">
        <is>
          <t>[1.0, 0.8538681948424068, 0.8637602179836512, 1.0, 1.0]</t>
        </is>
      </c>
      <c r="X66" t="inlineStr">
        <is>
          <t>[1.0, 0.7263157894736842, 0.875, 0.8831168831168831, 1.0]</t>
        </is>
      </c>
      <c r="Y66" t="n">
        <v>0.93553017002039</v>
      </c>
      <c r="Z66" t="n">
        <v>0.897659511031604</v>
      </c>
      <c r="AA66" t="n">
        <v>0.9369538077403246</v>
      </c>
      <c r="AB66" t="n">
        <v>0.8904761904761904</v>
      </c>
      <c r="AC66" t="inlineStr">
        <is>
          <t>[1.0, 0.9113149847094801, 0.9968553459119497, 0.7694805194805194, 1.0]</t>
        </is>
      </c>
      <c r="AD66" t="inlineStr">
        <is>
          <t>[1.0, 0.8846153846153846, 0.8953488372093024, 0.7083333333333334, 1.0]</t>
        </is>
      </c>
      <c r="AE66" t="n">
        <v>0.06304619225967541</v>
      </c>
      <c r="AF66" t="n">
        <v>0.1095238095238095</v>
      </c>
      <c r="AG66" t="n">
        <v>0.8838506702637137</v>
      </c>
      <c r="AH66" t="n">
        <v>0.8209790038140554</v>
      </c>
      <c r="AI66" t="n">
        <v>0.8813857897827363</v>
      </c>
      <c r="AJ66" t="n">
        <v>0.8025751072961373</v>
      </c>
      <c r="AK66" t="n">
        <v>0.9229324475760221</v>
      </c>
      <c r="AL66" t="n">
        <v>0.8651113241935444</v>
      </c>
      <c r="AM66" t="n">
        <v>5069.629952214658</v>
      </c>
      <c r="AN66" t="n">
        <v>100.685209825635</v>
      </c>
    </row>
    <row r="67">
      <c r="A67" t="inlineStr">
        <is>
          <t>MI-HT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0.9525593008739076</v>
      </c>
      <c r="J67" t="n">
        <v>0.919047619047619</v>
      </c>
      <c r="K67" t="n">
        <v>0.9508002700663252</v>
      </c>
      <c r="L67" t="n">
        <v>0.9267628205128204</v>
      </c>
      <c r="M67" t="n">
        <v>0.9501802615619624</v>
      </c>
      <c r="N67" t="n">
        <v>0.9202114119446361</v>
      </c>
      <c r="O67" t="n">
        <v>0.9525593008739076</v>
      </c>
      <c r="P67" t="n">
        <v>0.919047619047619</v>
      </c>
      <c r="Q67" t="inlineStr">
        <is>
          <t>[1.0, 0.964179104477612, 0.9190751445086706, 0.8676470588235293, 1.0]</t>
        </is>
      </c>
      <c r="R67" t="inlineStr">
        <is>
          <t>[1.0, 0.8390804597701149, 0.9398907103825136, 0.8220858895705522, 1.0]</t>
        </is>
      </c>
      <c r="S67" t="n">
        <v>0.9583916683556539</v>
      </c>
      <c r="T67" t="n">
        <v>0.9294029209621992</v>
      </c>
      <c r="U67" t="n">
        <v>0.9525593008739076</v>
      </c>
      <c r="V67" t="n">
        <v>0.919047619047619</v>
      </c>
      <c r="W67" t="inlineStr">
        <is>
          <t>[1.0, 0.9416909620991254, 0.8502673796791443, 1.0, 1.0]</t>
        </is>
      </c>
      <c r="X67" t="inlineStr">
        <is>
          <t>[1.0, 0.7604166666666666, 0.8865979381443299, 1.0, 1.0]</t>
        </is>
      </c>
      <c r="Y67" t="n">
        <v>0.9508002700663252</v>
      </c>
      <c r="Z67" t="n">
        <v>0.9267628205128204</v>
      </c>
      <c r="AA67" t="n">
        <v>0.9525593008739076</v>
      </c>
      <c r="AB67" t="n">
        <v>0.919047619047619</v>
      </c>
      <c r="AC67" t="inlineStr">
        <is>
          <t>[1.0, 0.9877675840978594, 1.0, 0.7662337662337663, 1.0]</t>
        </is>
      </c>
      <c r="AD67" t="inlineStr">
        <is>
          <t>[1.0, 0.9358974358974359, 1.0, 0.6979166666666666, 1.0]</t>
        </is>
      </c>
      <c r="AE67" t="n">
        <v>0.04744069912609238</v>
      </c>
      <c r="AF67" t="n">
        <v>0.08095238095238096</v>
      </c>
      <c r="AG67" t="n">
        <v>0.9094673761566454</v>
      </c>
      <c r="AH67" t="n">
        <v>0.8614573764077438</v>
      </c>
      <c r="AI67" t="n">
        <v>0.9094159713945172</v>
      </c>
      <c r="AJ67" t="n">
        <v>0.8502202643171806</v>
      </c>
      <c r="AK67" t="n">
        <v>0.9426393920104359</v>
      </c>
      <c r="AL67" t="n">
        <v>0.9030074629920795</v>
      </c>
      <c r="AM67" t="n">
        <v>3820.680063195527</v>
      </c>
      <c r="AN67" t="n">
        <v>99.0114009231329</v>
      </c>
    </row>
    <row r="68">
      <c r="A68" t="inlineStr">
        <is>
          <t>MI-HT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0.8963795255930087</v>
      </c>
      <c r="J68" t="n">
        <v>0.8547619047619047</v>
      </c>
      <c r="K68" t="n">
        <v>0.895754398506692</v>
      </c>
      <c r="L68" t="n">
        <v>0.8575320512820512</v>
      </c>
      <c r="M68" t="n">
        <v>0.8983657106970903</v>
      </c>
      <c r="N68" t="n">
        <v>0.8604437596668447</v>
      </c>
      <c r="O68" t="n">
        <v>0.8963795255930087</v>
      </c>
      <c r="P68" t="n">
        <v>0.8547619047619046</v>
      </c>
      <c r="Q68" t="inlineStr">
        <is>
          <t>[1.0, 0.8291814946619217, 0.795, 0.8676470588235293, 1.0]</t>
        </is>
      </c>
      <c r="R68" t="inlineStr">
        <is>
          <t>[1.0, 0.7419354838709677, 0.7381974248927039, 0.8220858895705522, 1.0]</t>
        </is>
      </c>
      <c r="S68" t="n">
        <v>0.9302480798093052</v>
      </c>
      <c r="T68" t="n">
        <v>0.9170068027210885</v>
      </c>
      <c r="U68" t="n">
        <v>0.8963795255930087</v>
      </c>
      <c r="V68" t="n">
        <v>0.8547619047619047</v>
      </c>
      <c r="W68" t="inlineStr">
        <is>
          <t>[1.0, 0.9914893617021276, 0.6597510373443983, 1.0, 1.0]</t>
        </is>
      </c>
      <c r="X68" t="inlineStr">
        <is>
          <t>[1.0, 1.0, 0.5850340136054422, 1.0, 1.0]</t>
        </is>
      </c>
      <c r="Y68" t="n">
        <v>0.895754398506692</v>
      </c>
      <c r="Z68" t="n">
        <v>0.8575320512820512</v>
      </c>
      <c r="AA68" t="n">
        <v>0.8963795255930087</v>
      </c>
      <c r="AB68" t="n">
        <v>0.8547619047619047</v>
      </c>
      <c r="AC68" t="inlineStr">
        <is>
          <t>[1.0, 0.7125382262996942, 1.0, 0.7662337662337663, 1.0]</t>
        </is>
      </c>
      <c r="AD68" t="inlineStr">
        <is>
          <t>[1.0, 0.5897435897435898, 1.0, 0.6979166666666666, 1.0]</t>
        </is>
      </c>
      <c r="AE68" t="n">
        <v>0.1036204744069913</v>
      </c>
      <c r="AF68" t="n">
        <v>0.1452380952380952</v>
      </c>
      <c r="AG68" t="n">
        <v>0.8268382981016511</v>
      </c>
      <c r="AH68" t="n">
        <v>0.7745388540031397</v>
      </c>
      <c r="AI68" t="n">
        <v>0.8122171945701357</v>
      </c>
      <c r="AJ68" t="n">
        <v>0.7463617463617463</v>
      </c>
      <c r="AK68" t="n">
        <v>0.8791891030058748</v>
      </c>
      <c r="AL68" t="n">
        <v>0.8348100177715124</v>
      </c>
      <c r="AM68" t="n">
        <v>3883.638145133853</v>
      </c>
      <c r="AN68" t="n">
        <v>98.56693401932716</v>
      </c>
    </row>
    <row r="69">
      <c r="A69" t="inlineStr">
        <is>
          <t>MI-HT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0.9369538077403246</v>
      </c>
      <c r="J69" t="n">
        <v>0.8904761904761904</v>
      </c>
      <c r="K69" t="n">
        <v>0.93553017002039</v>
      </c>
      <c r="L69" t="n">
        <v>0.897659511031604</v>
      </c>
      <c r="M69" t="n">
        <v>0.9353858041262807</v>
      </c>
      <c r="N69" t="n">
        <v>0.8937745000332203</v>
      </c>
      <c r="O69" t="n">
        <v>0.9369538077403246</v>
      </c>
      <c r="P69" t="n">
        <v>0.8904761904761904</v>
      </c>
      <c r="Q69" t="inlineStr">
        <is>
          <t>[1.0, 0.8816568047337277, 0.9255474452554744, 0.8697247706422018, 1.0]</t>
        </is>
      </c>
      <c r="R69" t="inlineStr">
        <is>
          <t>[1.0, 0.7976878612716762, 0.8850574712643678, 0.7861271676300577, 1.0]</t>
        </is>
      </c>
      <c r="S69" t="n">
        <v>0.9435256825652116</v>
      </c>
      <c r="T69" t="n">
        <v>0.8968865345181134</v>
      </c>
      <c r="U69" t="n">
        <v>0.9369538077403246</v>
      </c>
      <c r="V69" t="n">
        <v>0.8904761904761904</v>
      </c>
      <c r="W69" t="inlineStr">
        <is>
          <t>[1.0, 0.8538681948424068, 0.8637602179836512, 1.0, 1.0]</t>
        </is>
      </c>
      <c r="X69" t="inlineStr">
        <is>
          <t>[1.0, 0.7263157894736842, 0.875, 0.8831168831168831, 1.0]</t>
        </is>
      </c>
      <c r="Y69" t="n">
        <v>0.93553017002039</v>
      </c>
      <c r="Z69" t="n">
        <v>0.897659511031604</v>
      </c>
      <c r="AA69" t="n">
        <v>0.9369538077403246</v>
      </c>
      <c r="AB69" t="n">
        <v>0.8904761904761904</v>
      </c>
      <c r="AC69" t="inlineStr">
        <is>
          <t>[1.0, 0.9113149847094801, 0.9968553459119497, 0.7694805194805194, 1.0]</t>
        </is>
      </c>
      <c r="AD69" t="inlineStr">
        <is>
          <t>[1.0, 0.8846153846153846, 0.8953488372093024, 0.7083333333333334, 1.0]</t>
        </is>
      </c>
      <c r="AE69" t="n">
        <v>0.06304619225967541</v>
      </c>
      <c r="AF69" t="n">
        <v>0.1095238095238095</v>
      </c>
      <c r="AG69" t="n">
        <v>0.8838506702637137</v>
      </c>
      <c r="AH69" t="n">
        <v>0.8209790038140554</v>
      </c>
      <c r="AI69" t="n">
        <v>0.8813857897827363</v>
      </c>
      <c r="AJ69" t="n">
        <v>0.8025751072961373</v>
      </c>
      <c r="AK69" t="n">
        <v>0.9229324475760221</v>
      </c>
      <c r="AL69" t="n">
        <v>0.8651113241935444</v>
      </c>
      <c r="AM69" t="n">
        <v>5086.400603376329</v>
      </c>
      <c r="AN69" t="n">
        <v>100.4484994485974</v>
      </c>
    </row>
    <row r="70">
      <c r="A70" t="inlineStr">
        <is>
          <t>MI-HT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0.9525593008739076</v>
      </c>
      <c r="J70" t="n">
        <v>0.919047619047619</v>
      </c>
      <c r="K70" t="n">
        <v>0.9508002700663252</v>
      </c>
      <c r="L70" t="n">
        <v>0.9267628205128204</v>
      </c>
      <c r="M70" t="n">
        <v>0.9501802615619624</v>
      </c>
      <c r="N70" t="n">
        <v>0.9202114119446361</v>
      </c>
      <c r="O70" t="n">
        <v>0.9525593008739076</v>
      </c>
      <c r="P70" t="n">
        <v>0.919047619047619</v>
      </c>
      <c r="Q70" t="inlineStr">
        <is>
          <t>[1.0, 0.964179104477612, 0.9190751445086706, 0.8676470588235293, 1.0]</t>
        </is>
      </c>
      <c r="R70" t="inlineStr">
        <is>
          <t>[1.0, 0.8390804597701149, 0.9398907103825136, 0.8220858895705522, 1.0]</t>
        </is>
      </c>
      <c r="S70" t="n">
        <v>0.9583916683556539</v>
      </c>
      <c r="T70" t="n">
        <v>0.9294029209621992</v>
      </c>
      <c r="U70" t="n">
        <v>0.9525593008739076</v>
      </c>
      <c r="V70" t="n">
        <v>0.919047619047619</v>
      </c>
      <c r="W70" t="inlineStr">
        <is>
          <t>[1.0, 0.9416909620991254, 0.8502673796791443, 1.0, 1.0]</t>
        </is>
      </c>
      <c r="X70" t="inlineStr">
        <is>
          <t>[1.0, 0.7604166666666666, 0.8865979381443299, 1.0, 1.0]</t>
        </is>
      </c>
      <c r="Y70" t="n">
        <v>0.9508002700663252</v>
      </c>
      <c r="Z70" t="n">
        <v>0.9267628205128204</v>
      </c>
      <c r="AA70" t="n">
        <v>0.9525593008739076</v>
      </c>
      <c r="AB70" t="n">
        <v>0.919047619047619</v>
      </c>
      <c r="AC70" t="inlineStr">
        <is>
          <t>[1.0, 0.9877675840978594, 1.0, 0.7662337662337663, 1.0]</t>
        </is>
      </c>
      <c r="AD70" t="inlineStr">
        <is>
          <t>[1.0, 0.9358974358974359, 1.0, 0.6979166666666666, 1.0]</t>
        </is>
      </c>
      <c r="AE70" t="n">
        <v>0.04744069912609238</v>
      </c>
      <c r="AF70" t="n">
        <v>0.08095238095238096</v>
      </c>
      <c r="AG70" t="n">
        <v>0.9094673761566454</v>
      </c>
      <c r="AH70" t="n">
        <v>0.8614573764077438</v>
      </c>
      <c r="AI70" t="n">
        <v>0.9094159713945172</v>
      </c>
      <c r="AJ70" t="n">
        <v>0.8502202643171806</v>
      </c>
      <c r="AK70" t="n">
        <v>0.9426393920104359</v>
      </c>
      <c r="AL70" t="n">
        <v>0.9030074629920795</v>
      </c>
      <c r="AM70" t="n">
        <v>3727.062425725162</v>
      </c>
      <c r="AN70" t="n">
        <v>95.34956523030996</v>
      </c>
    </row>
    <row r="71">
      <c r="A71" t="inlineStr">
        <is>
          <t>MI-HT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0.8938826466916354</v>
      </c>
      <c r="J71" t="n">
        <v>0.8642857142857143</v>
      </c>
      <c r="K71" t="n">
        <v>0.893307915326264</v>
      </c>
      <c r="L71" t="n">
        <v>0.8677884615384615</v>
      </c>
      <c r="M71" t="n">
        <v>0.8959942578233384</v>
      </c>
      <c r="N71" t="n">
        <v>0.8708855185254641</v>
      </c>
      <c r="O71" t="n">
        <v>0.8938826466916354</v>
      </c>
      <c r="P71" t="n">
        <v>0.8642857142857143</v>
      </c>
      <c r="Q71" t="inlineStr">
        <is>
          <t>[1.0, 0.822262118491921, 0.7900621118012422, 0.8676470588235293, 1.0]</t>
        </is>
      </c>
      <c r="R71" t="inlineStr">
        <is>
          <t>[1.0, 0.7812500000000001, 0.7510917030567685, 0.8220858895705522, 1.0]</t>
        </is>
      </c>
      <c r="S71" t="n">
        <v>0.9297259173288099</v>
      </c>
      <c r="T71" t="n">
        <v>0.9202797202797204</v>
      </c>
      <c r="U71" t="n">
        <v>0.8938826466916354</v>
      </c>
      <c r="V71" t="n">
        <v>0.8642857142857143</v>
      </c>
      <c r="W71" t="inlineStr">
        <is>
          <t>[1.0, 0.9956521739130435, 0.6529774127310062, 1.0, 1.0]</t>
        </is>
      </c>
      <c r="X71" t="inlineStr">
        <is>
          <t>[1.0, 1.0, 0.6013986013986014, 1.0, 1.0]</t>
        </is>
      </c>
      <c r="Y71" t="n">
        <v>0.893307915326264</v>
      </c>
      <c r="Z71" t="n">
        <v>0.8677884615384615</v>
      </c>
      <c r="AA71" t="n">
        <v>0.8938826466916354</v>
      </c>
      <c r="AB71" t="n">
        <v>0.8642857142857143</v>
      </c>
      <c r="AC71" t="inlineStr">
        <is>
          <t>[1.0, 0.7003058103975535, 1.0, 0.7662337662337663, 1.0]</t>
        </is>
      </c>
      <c r="AD71" t="inlineStr">
        <is>
          <t>[1.0, 0.6410256410256411, 1.0, 0.6979166666666666, 1.0]</t>
        </is>
      </c>
      <c r="AE71" t="n">
        <v>0.1061173533083645</v>
      </c>
      <c r="AF71" t="n">
        <v>0.1357142857142857</v>
      </c>
      <c r="AG71" t="n">
        <v>0.823476382134418</v>
      </c>
      <c r="AH71" t="n">
        <v>0.7880681818181817</v>
      </c>
      <c r="AI71" t="n">
        <v>0.8081264108352144</v>
      </c>
      <c r="AJ71" t="n">
        <v>0.7610062893081762</v>
      </c>
      <c r="AK71" t="n">
        <v>0.8766076218547433</v>
      </c>
      <c r="AL71" t="n">
        <v>0.8447946992519513</v>
      </c>
      <c r="AM71" t="n">
        <v>3696.885106191039</v>
      </c>
      <c r="AN71" t="n">
        <v>95.35067588835955</v>
      </c>
    </row>
    <row r="72">
      <c r="A72" t="inlineStr">
        <is>
          <t>MI-HT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0.9369538077403246</v>
      </c>
      <c r="J72" t="n">
        <v>0.8904761904761904</v>
      </c>
      <c r="K72" t="n">
        <v>0.93553017002039</v>
      </c>
      <c r="L72" t="n">
        <v>0.897659511031604</v>
      </c>
      <c r="M72" t="n">
        <v>0.9353858041262807</v>
      </c>
      <c r="N72" t="n">
        <v>0.8937745000332203</v>
      </c>
      <c r="O72" t="n">
        <v>0.9369538077403246</v>
      </c>
      <c r="P72" t="n">
        <v>0.8904761904761904</v>
      </c>
      <c r="Q72" t="inlineStr">
        <is>
          <t>[1.0, 0.8816568047337277, 0.9255474452554744, 0.8697247706422018, 1.0]</t>
        </is>
      </c>
      <c r="R72" t="inlineStr">
        <is>
          <t>[1.0, 0.7976878612716762, 0.8850574712643678, 0.7861271676300577, 1.0]</t>
        </is>
      </c>
      <c r="S72" t="n">
        <v>0.9435256825652116</v>
      </c>
      <c r="T72" t="n">
        <v>0.8968865345181134</v>
      </c>
      <c r="U72" t="n">
        <v>0.9369538077403246</v>
      </c>
      <c r="V72" t="n">
        <v>0.8904761904761904</v>
      </c>
      <c r="W72" t="inlineStr">
        <is>
          <t>[1.0, 0.8538681948424068, 0.8637602179836512, 1.0, 1.0]</t>
        </is>
      </c>
      <c r="X72" t="inlineStr">
        <is>
          <t>[1.0, 0.7263157894736842, 0.875, 0.8831168831168831, 1.0]</t>
        </is>
      </c>
      <c r="Y72" t="n">
        <v>0.93553017002039</v>
      </c>
      <c r="Z72" t="n">
        <v>0.897659511031604</v>
      </c>
      <c r="AA72" t="n">
        <v>0.9369538077403246</v>
      </c>
      <c r="AB72" t="n">
        <v>0.8904761904761904</v>
      </c>
      <c r="AC72" t="inlineStr">
        <is>
          <t>[1.0, 0.9113149847094801, 0.9968553459119497, 0.7694805194805194, 1.0]</t>
        </is>
      </c>
      <c r="AD72" t="inlineStr">
        <is>
          <t>[1.0, 0.8846153846153846, 0.8953488372093024, 0.7083333333333334, 1.0]</t>
        </is>
      </c>
      <c r="AE72" t="n">
        <v>0.06304619225967541</v>
      </c>
      <c r="AF72" t="n">
        <v>0.1095238095238095</v>
      </c>
      <c r="AG72" t="n">
        <v>0.8838506702637137</v>
      </c>
      <c r="AH72" t="n">
        <v>0.8209790038140554</v>
      </c>
      <c r="AI72" t="n">
        <v>0.8813857897827363</v>
      </c>
      <c r="AJ72" t="n">
        <v>0.8025751072961373</v>
      </c>
      <c r="AK72" t="n">
        <v>0.9229324475760221</v>
      </c>
      <c r="AL72" t="n">
        <v>0.8651113241935444</v>
      </c>
      <c r="AM72" t="n">
        <v>5089.253505378962</v>
      </c>
      <c r="AN72" t="n">
        <v>100.4444243982434</v>
      </c>
    </row>
    <row r="73">
      <c r="A73" t="inlineStr">
        <is>
          <t>MI-HT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0.9525593008739076</v>
      </c>
      <c r="J73" t="n">
        <v>0.919047619047619</v>
      </c>
      <c r="K73" t="n">
        <v>0.9508002700663252</v>
      </c>
      <c r="L73" t="n">
        <v>0.9267628205128204</v>
      </c>
      <c r="M73" t="n">
        <v>0.9501802615619624</v>
      </c>
      <c r="N73" t="n">
        <v>0.9202114119446361</v>
      </c>
      <c r="O73" t="n">
        <v>0.9525593008739076</v>
      </c>
      <c r="P73" t="n">
        <v>0.919047619047619</v>
      </c>
      <c r="Q73" t="inlineStr">
        <is>
          <t>[1.0, 0.964179104477612, 0.9190751445086706, 0.8676470588235293, 1.0]</t>
        </is>
      </c>
      <c r="R73" t="inlineStr">
        <is>
          <t>[1.0, 0.8390804597701149, 0.9398907103825136, 0.8220858895705522, 1.0]</t>
        </is>
      </c>
      <c r="S73" t="n">
        <v>0.9583916683556539</v>
      </c>
      <c r="T73" t="n">
        <v>0.9294029209621992</v>
      </c>
      <c r="U73" t="n">
        <v>0.9525593008739076</v>
      </c>
      <c r="V73" t="n">
        <v>0.919047619047619</v>
      </c>
      <c r="W73" t="inlineStr">
        <is>
          <t>[1.0, 0.9416909620991254, 0.8502673796791443, 1.0, 1.0]</t>
        </is>
      </c>
      <c r="X73" t="inlineStr">
        <is>
          <t>[1.0, 0.7604166666666666, 0.8865979381443299, 1.0, 1.0]</t>
        </is>
      </c>
      <c r="Y73" t="n">
        <v>0.9508002700663252</v>
      </c>
      <c r="Z73" t="n">
        <v>0.9267628205128204</v>
      </c>
      <c r="AA73" t="n">
        <v>0.9525593008739076</v>
      </c>
      <c r="AB73" t="n">
        <v>0.919047619047619</v>
      </c>
      <c r="AC73" t="inlineStr">
        <is>
          <t>[1.0, 0.9877675840978594, 1.0, 0.7662337662337663, 1.0]</t>
        </is>
      </c>
      <c r="AD73" t="inlineStr">
        <is>
          <t>[1.0, 0.9358974358974359, 1.0, 0.6979166666666666, 1.0]</t>
        </is>
      </c>
      <c r="AE73" t="n">
        <v>0.04744069912609238</v>
      </c>
      <c r="AF73" t="n">
        <v>0.08095238095238096</v>
      </c>
      <c r="AG73" t="n">
        <v>0.9094673761566454</v>
      </c>
      <c r="AH73" t="n">
        <v>0.8614573764077438</v>
      </c>
      <c r="AI73" t="n">
        <v>0.9094159713945172</v>
      </c>
      <c r="AJ73" t="n">
        <v>0.8502202643171806</v>
      </c>
      <c r="AK73" t="n">
        <v>0.9426393920104359</v>
      </c>
      <c r="AL73" t="n">
        <v>0.9030074629920795</v>
      </c>
      <c r="AM73" t="n">
        <v>3688.284267164767</v>
      </c>
      <c r="AN73" t="n">
        <v>94.89702514559031</v>
      </c>
    </row>
    <row r="74">
      <c r="A74" t="inlineStr">
        <is>
          <t>MI-HT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0.8876404494382022</v>
      </c>
      <c r="J74" t="n">
        <v>0.8642857142857143</v>
      </c>
      <c r="K74" t="n">
        <v>0.8871917073751938</v>
      </c>
      <c r="L74" t="n">
        <v>0.8677884615384615</v>
      </c>
      <c r="M74" t="n">
        <v>0.8896487826286024</v>
      </c>
      <c r="N74" t="n">
        <v>0.8708855185254641</v>
      </c>
      <c r="O74" t="n">
        <v>0.8876404494382022</v>
      </c>
      <c r="P74" t="n">
        <v>0.8642857142857143</v>
      </c>
      <c r="Q74" t="inlineStr">
        <is>
          <t>[1.0, 0.7992700729927007, 0.7813267813267813, 0.8676470588235293, 1.0]</t>
        </is>
      </c>
      <c r="R74" t="inlineStr">
        <is>
          <t>[1.0, 0.7812500000000001, 0.7510917030567685, 0.8220858895705522, 1.0]</t>
        </is>
      </c>
      <c r="S74" t="n">
        <v>0.9264158517004816</v>
      </c>
      <c r="T74" t="n">
        <v>0.9202797202797204</v>
      </c>
      <c r="U74" t="n">
        <v>0.8876404494382022</v>
      </c>
      <c r="V74" t="n">
        <v>0.8642857142857143</v>
      </c>
      <c r="W74" t="inlineStr">
        <is>
          <t>[1.0, 0.9909502262443439, 0.6411290322580645, 1.0, 1.0]</t>
        </is>
      </c>
      <c r="X74" t="inlineStr">
        <is>
          <t>[1.0, 1.0, 0.6013986013986014, 1.0, 1.0]</t>
        </is>
      </c>
      <c r="Y74" t="n">
        <v>0.8871917073751938</v>
      </c>
      <c r="Z74" t="n">
        <v>0.8677884615384615</v>
      </c>
      <c r="AA74" t="n">
        <v>0.8876404494382022</v>
      </c>
      <c r="AB74" t="n">
        <v>0.8642857142857143</v>
      </c>
      <c r="AC74" t="inlineStr">
        <is>
          <t>[1.0, 0.6697247706422018, 1.0, 0.7662337662337663, 1.0]</t>
        </is>
      </c>
      <c r="AD74" t="inlineStr">
        <is>
          <t>[1.0, 0.6410256410256411, 1.0, 0.6979166666666666, 1.0]</t>
        </is>
      </c>
      <c r="AE74" t="n">
        <v>0.1123595505617977</v>
      </c>
      <c r="AF74" t="n">
        <v>0.1357142857142857</v>
      </c>
      <c r="AG74" t="n">
        <v>0.8146032587865122</v>
      </c>
      <c r="AH74" t="n">
        <v>0.7880681818181817</v>
      </c>
      <c r="AI74" t="n">
        <v>0.797979797979798</v>
      </c>
      <c r="AJ74" t="n">
        <v>0.7610062893081762</v>
      </c>
      <c r="AK74" t="n">
        <v>0.8697975977058101</v>
      </c>
      <c r="AL74" t="n">
        <v>0.8447946992519513</v>
      </c>
      <c r="AM74" t="n">
        <v>4616.42077319324</v>
      </c>
      <c r="AN74" t="n">
        <v>96.22031398117542</v>
      </c>
    </row>
    <row r="75">
      <c r="A75" t="inlineStr">
        <is>
          <t>MI-HT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0.9238451935081149</v>
      </c>
      <c r="J75" t="n">
        <v>0.9</v>
      </c>
      <c r="K75" t="n">
        <v>0.9226484034688986</v>
      </c>
      <c r="L75" t="n">
        <v>0.90625</v>
      </c>
      <c r="M75" t="n">
        <v>0.9226731082997442</v>
      </c>
      <c r="N75" t="n">
        <v>0.9069830232836942</v>
      </c>
      <c r="O75" t="n">
        <v>0.9238451935081149</v>
      </c>
      <c r="P75" t="n">
        <v>0.9</v>
      </c>
      <c r="Q75" t="inlineStr">
        <is>
          <t>[1.0, 0.8527607361963191, 0.8929577464788732, 0.8676470588235293, 1.0]</t>
        </is>
      </c>
      <c r="R75" t="inlineStr">
        <is>
          <t>[1.0, 0.9090909090909091, 0.8037383177570093, 0.8220858895705522, 1.0]</t>
        </is>
      </c>
      <c r="S75" t="n">
        <v>0.932811616954474</v>
      </c>
      <c r="T75" t="n">
        <v>0.934375</v>
      </c>
      <c r="U75" t="n">
        <v>0.9238451935081149</v>
      </c>
      <c r="V75" t="n">
        <v>0.9</v>
      </c>
      <c r="W75" t="inlineStr">
        <is>
          <t>[1.0, 0.8553846153846154, 0.8086734693877551, 1.0, 1.0]</t>
        </is>
      </c>
      <c r="X75" t="inlineStr">
        <is>
          <t>[1.0, 1.0, 0.671875, 1.0, 1.0]</t>
        </is>
      </c>
      <c r="Y75" t="n">
        <v>0.9226484034688986</v>
      </c>
      <c r="Z75" t="n">
        <v>0.90625</v>
      </c>
      <c r="AA75" t="n">
        <v>0.9238451935081149</v>
      </c>
      <c r="AB75" t="n">
        <v>0.9</v>
      </c>
      <c r="AC75" t="inlineStr">
        <is>
          <t>[1.0, 0.8501529051987767, 0.9968553459119497, 0.7662337662337663, 1.0]</t>
        </is>
      </c>
      <c r="AD75" t="inlineStr">
        <is>
          <t>[1.0, 0.8333333333333334, 1.0, 0.6979166666666666, 1.0]</t>
        </is>
      </c>
      <c r="AE75" t="n">
        <v>0.07615480649188515</v>
      </c>
      <c r="AF75" t="n">
        <v>0.1</v>
      </c>
      <c r="AG75" t="n">
        <v>0.8632330100673162</v>
      </c>
      <c r="AH75" t="n">
        <v>0.840625</v>
      </c>
      <c r="AI75" t="n">
        <v>0.8584686774941995</v>
      </c>
      <c r="AJ75" t="n">
        <v>0.8181818181818182</v>
      </c>
      <c r="AK75" t="n">
        <v>0.907122663949431</v>
      </c>
      <c r="AL75" t="n">
        <v>0.8836113665524378</v>
      </c>
      <c r="AM75" t="n">
        <v>3892.887822538614</v>
      </c>
      <c r="AN75" t="n">
        <v>98.76818367093801</v>
      </c>
    </row>
    <row r="76">
      <c r="A76" t="inlineStr">
        <is>
          <t>MI-HT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0.9456928838951311</v>
      </c>
      <c r="J76" t="n">
        <v>0.9166666666666666</v>
      </c>
      <c r="K76" t="n">
        <v>0.9440724413201478</v>
      </c>
      <c r="L76" t="n">
        <v>0.9239564698867024</v>
      </c>
      <c r="M76" t="n">
        <v>0.9435734646281422</v>
      </c>
      <c r="N76" t="n">
        <v>0.9200051470115165</v>
      </c>
      <c r="O76" t="n">
        <v>0.9456928838951311</v>
      </c>
      <c r="P76" t="n">
        <v>0.9166666666666666</v>
      </c>
      <c r="Q76" t="inlineStr">
        <is>
          <t>[1.0, 0.9162995594713658, 0.9339207048458149, 0.8676470588235293, 1.0]</t>
        </is>
      </c>
      <c r="R76" t="inlineStr">
        <is>
          <t>[1.0, 0.9171974522292994, 0.8585858585858586, 0.8242424242424243, 1.0]</t>
        </is>
      </c>
      <c r="S76" t="n">
        <v>0.9514777980109258</v>
      </c>
      <c r="T76" t="n">
        <v>0.9311656445737349</v>
      </c>
      <c r="U76" t="n">
        <v>0.9456928838951311</v>
      </c>
      <c r="V76" t="n">
        <v>0.9166666666666666</v>
      </c>
      <c r="W76" t="inlineStr">
        <is>
          <t>[1.0, 0.8813559322033898, 0.8760330578512396, 1.0, 1.0]</t>
        </is>
      </c>
      <c r="X76" t="inlineStr">
        <is>
          <t>[1.0, 0.9113924050632911, 0.7589285714285714, 0.9855072463768116, 1.0]</t>
        </is>
      </c>
      <c r="Y76" t="n">
        <v>0.9440724413201478</v>
      </c>
      <c r="Z76" t="n">
        <v>0.9239564698867024</v>
      </c>
      <c r="AA76" t="n">
        <v>0.9456928838951311</v>
      </c>
      <c r="AB76" t="n">
        <v>0.9166666666666666</v>
      </c>
      <c r="AC76" t="inlineStr">
        <is>
          <t>[1.0, 0.9541284403669725, 1.0, 0.7662337662337663, 1.0]</t>
        </is>
      </c>
      <c r="AD76" t="inlineStr">
        <is>
          <t>[1.0, 0.9230769230769231, 0.9883720930232558, 0.7083333333333334, 1.0]</t>
        </is>
      </c>
      <c r="AE76" t="n">
        <v>0.05430711610486891</v>
      </c>
      <c r="AF76" t="n">
        <v>0.08333333333333333</v>
      </c>
      <c r="AG76" t="n">
        <v>0.8975590558739117</v>
      </c>
      <c r="AH76" t="n">
        <v>0.860060428148999</v>
      </c>
      <c r="AI76" t="n">
        <v>0.8969804618117229</v>
      </c>
      <c r="AJ76" t="n">
        <v>0.8461538461538461</v>
      </c>
      <c r="AK76" t="n">
        <v>0.9338847256461087</v>
      </c>
      <c r="AL76" t="n">
        <v>0.9002969005561444</v>
      </c>
      <c r="AM76" t="n">
        <v>8563.193733841181</v>
      </c>
      <c r="AN76" t="n">
        <v>98.06859896332026</v>
      </c>
    </row>
    <row r="77">
      <c r="A77" t="inlineStr">
        <is>
          <t>MI-HT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0.885143570536829</v>
      </c>
      <c r="J77" t="n">
        <v>0.8690476190476191</v>
      </c>
      <c r="K77" t="n">
        <v>0.8847452241947655</v>
      </c>
      <c r="L77" t="n">
        <v>0.8729166666666666</v>
      </c>
      <c r="M77" t="n">
        <v>0.8872201409250483</v>
      </c>
      <c r="N77" t="n">
        <v>0.8759590281343748</v>
      </c>
      <c r="O77" t="n">
        <v>0.885143570536829</v>
      </c>
      <c r="P77" t="n">
        <v>0.8690476190476191</v>
      </c>
      <c r="Q77" t="inlineStr">
        <is>
          <t>[1.0, 0.7918968692449356, 0.7765567765567766, 0.8676470588235293, 1.0]</t>
        </is>
      </c>
      <c r="R77" t="inlineStr">
        <is>
          <t>[1.0, 0.8, 0.7577092511013216, 0.8220858895705522, 1.0]</t>
        </is>
      </c>
      <c r="S77" t="n">
        <v>0.9260201818585052</v>
      </c>
      <c r="T77" t="n">
        <v>0.9219858156028369</v>
      </c>
      <c r="U77" t="n">
        <v>0.885143570536829</v>
      </c>
      <c r="V77" t="n">
        <v>0.8690476190476191</v>
      </c>
      <c r="W77" t="inlineStr">
        <is>
          <t>[1.0, 0.9953703703703703, 0.6347305389221557, 1.0, 1.0]</t>
        </is>
      </c>
      <c r="X77" t="inlineStr">
        <is>
          <t>[1.0, 1.0, 0.6099290780141844, 1.0, 1.0]</t>
        </is>
      </c>
      <c r="Y77" t="n">
        <v>0.8847452241947655</v>
      </c>
      <c r="Z77" t="n">
        <v>0.8729166666666666</v>
      </c>
      <c r="AA77" t="n">
        <v>0.885143570536829</v>
      </c>
      <c r="AB77" t="n">
        <v>0.8690476190476191</v>
      </c>
      <c r="AC77" t="inlineStr">
        <is>
          <t>[1.0, 0.6574923547400612, 1.0, 0.7662337662337663, 1.0]</t>
        </is>
      </c>
      <c r="AD77" t="inlineStr">
        <is>
          <t>[1.0, 0.6666666666666666, 1.0, 0.6979166666666666, 1.0]</t>
        </is>
      </c>
      <c r="AE77" t="n">
        <v>0.114856429463171</v>
      </c>
      <c r="AF77" t="n">
        <v>0.130952380952381</v>
      </c>
      <c r="AG77" t="n">
        <v>0.8112904220067942</v>
      </c>
      <c r="AH77" t="n">
        <v>0.7949024822695034</v>
      </c>
      <c r="AI77" t="n">
        <v>0.793952967525196</v>
      </c>
      <c r="AJ77" t="n">
        <v>0.7684210526315789</v>
      </c>
      <c r="AK77" t="n">
        <v>0.8672671383666767</v>
      </c>
      <c r="AL77" t="n">
        <v>0.8498430180193629</v>
      </c>
      <c r="AM77" t="n">
        <v>3414.968711584806</v>
      </c>
      <c r="AN77" t="n">
        <v>96.24654957652092</v>
      </c>
    </row>
    <row r="78">
      <c r="A78" t="inlineStr">
        <is>
          <t>MI-HT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0.9238451935081149</v>
      </c>
      <c r="J78" t="n">
        <v>0.9</v>
      </c>
      <c r="K78" t="n">
        <v>0.9226484034688986</v>
      </c>
      <c r="L78" t="n">
        <v>0.90625</v>
      </c>
      <c r="M78" t="n">
        <v>0.9226731082997442</v>
      </c>
      <c r="N78" t="n">
        <v>0.9069830232836942</v>
      </c>
      <c r="O78" t="n">
        <v>0.9238451935081149</v>
      </c>
      <c r="P78" t="n">
        <v>0.9</v>
      </c>
      <c r="Q78" t="inlineStr">
        <is>
          <t>[1.0, 0.8527607361963191, 0.8929577464788732, 0.8676470588235293, 1.0]</t>
        </is>
      </c>
      <c r="R78" t="inlineStr">
        <is>
          <t>[1.0, 0.9090909090909091, 0.8037383177570093, 0.8220858895705522, 1.0]</t>
        </is>
      </c>
      <c r="S78" t="n">
        <v>0.932811616954474</v>
      </c>
      <c r="T78" t="n">
        <v>0.934375</v>
      </c>
      <c r="U78" t="n">
        <v>0.9238451935081149</v>
      </c>
      <c r="V78" t="n">
        <v>0.9</v>
      </c>
      <c r="W78" t="inlineStr">
        <is>
          <t>[1.0, 0.8553846153846154, 0.8086734693877551, 1.0, 1.0]</t>
        </is>
      </c>
      <c r="X78" t="inlineStr">
        <is>
          <t>[1.0, 1.0, 0.671875, 1.0, 1.0]</t>
        </is>
      </c>
      <c r="Y78" t="n">
        <v>0.9226484034688986</v>
      </c>
      <c r="Z78" t="n">
        <v>0.90625</v>
      </c>
      <c r="AA78" t="n">
        <v>0.9238451935081149</v>
      </c>
      <c r="AB78" t="n">
        <v>0.9</v>
      </c>
      <c r="AC78" t="inlineStr">
        <is>
          <t>[1.0, 0.8501529051987767, 0.9968553459119497, 0.7662337662337663, 1.0]</t>
        </is>
      </c>
      <c r="AD78" t="inlineStr">
        <is>
          <t>[1.0, 0.8333333333333334, 1.0, 0.6979166666666666, 1.0]</t>
        </is>
      </c>
      <c r="AE78" t="n">
        <v>0.07615480649188515</v>
      </c>
      <c r="AF78" t="n">
        <v>0.1</v>
      </c>
      <c r="AG78" t="n">
        <v>0.8632330100673162</v>
      </c>
      <c r="AH78" t="n">
        <v>0.840625</v>
      </c>
      <c r="AI78" t="n">
        <v>0.8584686774941995</v>
      </c>
      <c r="AJ78" t="n">
        <v>0.8181818181818182</v>
      </c>
      <c r="AK78" t="n">
        <v>0.907122663949431</v>
      </c>
      <c r="AL78" t="n">
        <v>0.8836113665524378</v>
      </c>
      <c r="AM78" t="n">
        <v>3874.451985999942</v>
      </c>
      <c r="AN78" t="n">
        <v>99.15751306712627</v>
      </c>
    </row>
    <row r="79">
      <c r="A79" t="inlineStr">
        <is>
          <t>MI-HT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0.9456928838951311</v>
      </c>
      <c r="J79" t="n">
        <v>0.9166666666666666</v>
      </c>
      <c r="K79" t="n">
        <v>0.9440724413201478</v>
      </c>
      <c r="L79" t="n">
        <v>0.9239564698867024</v>
      </c>
      <c r="M79" t="n">
        <v>0.9435734646281422</v>
      </c>
      <c r="N79" t="n">
        <v>0.9200051470115165</v>
      </c>
      <c r="O79" t="n">
        <v>0.9456928838951311</v>
      </c>
      <c r="P79" t="n">
        <v>0.9166666666666666</v>
      </c>
      <c r="Q79" t="inlineStr">
        <is>
          <t>[1.0, 0.9162995594713658, 0.9339207048458149, 0.8676470588235293, 1.0]</t>
        </is>
      </c>
      <c r="R79" t="inlineStr">
        <is>
          <t>[1.0, 0.9171974522292994, 0.8585858585858586, 0.8242424242424243, 1.0]</t>
        </is>
      </c>
      <c r="S79" t="n">
        <v>0.9514777980109258</v>
      </c>
      <c r="T79" t="n">
        <v>0.9311656445737349</v>
      </c>
      <c r="U79" t="n">
        <v>0.9456928838951311</v>
      </c>
      <c r="V79" t="n">
        <v>0.9166666666666666</v>
      </c>
      <c r="W79" t="inlineStr">
        <is>
          <t>[1.0, 0.8813559322033898, 0.8760330578512396, 1.0, 1.0]</t>
        </is>
      </c>
      <c r="X79" t="inlineStr">
        <is>
          <t>[1.0, 0.9113924050632911, 0.7589285714285714, 0.9855072463768116, 1.0]</t>
        </is>
      </c>
      <c r="Y79" t="n">
        <v>0.9440724413201478</v>
      </c>
      <c r="Z79" t="n">
        <v>0.9239564698867024</v>
      </c>
      <c r="AA79" t="n">
        <v>0.9456928838951311</v>
      </c>
      <c r="AB79" t="n">
        <v>0.9166666666666666</v>
      </c>
      <c r="AC79" t="inlineStr">
        <is>
          <t>[1.0, 0.9541284403669725, 1.0, 0.7662337662337663, 1.0]</t>
        </is>
      </c>
      <c r="AD79" t="inlineStr">
        <is>
          <t>[1.0, 0.9230769230769231, 0.9883720930232558, 0.7083333333333334, 1.0]</t>
        </is>
      </c>
      <c r="AE79" t="n">
        <v>0.05430711610486891</v>
      </c>
      <c r="AF79" t="n">
        <v>0.08333333333333333</v>
      </c>
      <c r="AG79" t="n">
        <v>0.8975590558739117</v>
      </c>
      <c r="AH79" t="n">
        <v>0.860060428148999</v>
      </c>
      <c r="AI79" t="n">
        <v>0.8969804618117229</v>
      </c>
      <c r="AJ79" t="n">
        <v>0.8461538461538461</v>
      </c>
      <c r="AK79" t="n">
        <v>0.9338847256461087</v>
      </c>
      <c r="AL79" t="n">
        <v>0.9002969005561444</v>
      </c>
      <c r="AM79" t="n">
        <v>8246.401208989322</v>
      </c>
      <c r="AN79" t="n">
        <v>94.92904749512672</v>
      </c>
    </row>
    <row r="80">
      <c r="A80" t="inlineStr">
        <is>
          <t>MI-HT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0.8932584269662921</v>
      </c>
      <c r="J80" t="n">
        <v>0.8666666666666667</v>
      </c>
      <c r="K80" t="n">
        <v>0.892696294531157</v>
      </c>
      <c r="L80" t="n">
        <v>0.870352564102564</v>
      </c>
      <c r="M80" t="n">
        <v>0.8952761249687604</v>
      </c>
      <c r="N80" t="n">
        <v>0.8734339057802873</v>
      </c>
      <c r="O80" t="n">
        <v>0.893258426966292</v>
      </c>
      <c r="P80" t="n">
        <v>0.8666666666666667</v>
      </c>
      <c r="Q80" t="inlineStr">
        <is>
          <t>[1.0, 0.8186714542190305, 0.7900621118012422, 0.8676470588235293, 1.0]</t>
        </is>
      </c>
      <c r="R80" t="inlineStr">
        <is>
          <t>[1.0, 0.7906976744186047, 0.7543859649122806, 0.8220858895705522, 1.0]</t>
        </is>
      </c>
      <c r="S80" t="n">
        <v>0.9288563521114186</v>
      </c>
      <c r="T80" t="n">
        <v>0.9211267605633804</v>
      </c>
      <c r="U80" t="n">
        <v>0.8932584269662921</v>
      </c>
      <c r="V80" t="n">
        <v>0.8666666666666667</v>
      </c>
      <c r="W80" t="inlineStr">
        <is>
          <t>[1.0, 0.991304347826087, 0.6529774127310062, 1.0, 1.0]</t>
        </is>
      </c>
      <c r="X80" t="inlineStr">
        <is>
          <t>[1.0, 1.0, 0.6056338028169014, 1.0, 1.0]</t>
        </is>
      </c>
      <c r="Y80" t="n">
        <v>0.892696294531157</v>
      </c>
      <c r="Z80" t="n">
        <v>0.870352564102564</v>
      </c>
      <c r="AA80" t="n">
        <v>0.8932584269662921</v>
      </c>
      <c r="AB80" t="n">
        <v>0.8666666666666667</v>
      </c>
      <c r="AC80" t="inlineStr">
        <is>
          <t>[1.0, 0.6972477064220184, 1.0, 0.7662337662337663, 1.0]</t>
        </is>
      </c>
      <c r="AD80" t="inlineStr">
        <is>
          <t>[1.0, 0.6538461538461539, 1.0, 0.6979166666666666, 1.0]</t>
        </is>
      </c>
      <c r="AE80" t="n">
        <v>0.1067415730337079</v>
      </c>
      <c r="AF80" t="n">
        <v>0.1333333333333333</v>
      </c>
      <c r="AG80" t="n">
        <v>0.8224440595011611</v>
      </c>
      <c r="AH80" t="n">
        <v>0.7914793246659444</v>
      </c>
      <c r="AI80" t="n">
        <v>0.8071065989847716</v>
      </c>
      <c r="AJ80" t="n">
        <v>0.7647058823529411</v>
      </c>
      <c r="AK80" t="n">
        <v>0.8758189740609509</v>
      </c>
      <c r="AL80" t="n">
        <v>0.8473141365711025</v>
      </c>
      <c r="AM80" t="n">
        <v>3333.397513471544</v>
      </c>
      <c r="AN80" t="n">
        <v>95.54952429234982</v>
      </c>
    </row>
    <row r="81">
      <c r="A81" t="inlineStr">
        <is>
          <t>MI-HT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0.9238451935081149</v>
      </c>
      <c r="J81" t="n">
        <v>0.9</v>
      </c>
      <c r="K81" t="n">
        <v>0.9226484034688986</v>
      </c>
      <c r="L81" t="n">
        <v>0.90625</v>
      </c>
      <c r="M81" t="n">
        <v>0.9226731082997442</v>
      </c>
      <c r="N81" t="n">
        <v>0.9069830232836942</v>
      </c>
      <c r="O81" t="n">
        <v>0.9238451935081149</v>
      </c>
      <c r="P81" t="n">
        <v>0.9</v>
      </c>
      <c r="Q81" t="inlineStr">
        <is>
          <t>[1.0, 0.8527607361963191, 0.8929577464788732, 0.8676470588235293, 1.0]</t>
        </is>
      </c>
      <c r="R81" t="inlineStr">
        <is>
          <t>[1.0, 0.9090909090909091, 0.8037383177570093, 0.8220858895705522, 1.0]</t>
        </is>
      </c>
      <c r="S81" t="n">
        <v>0.932811616954474</v>
      </c>
      <c r="T81" t="n">
        <v>0.934375</v>
      </c>
      <c r="U81" t="n">
        <v>0.9238451935081149</v>
      </c>
      <c r="V81" t="n">
        <v>0.9</v>
      </c>
      <c r="W81" t="inlineStr">
        <is>
          <t>[1.0, 0.8553846153846154, 0.8086734693877551, 1.0, 1.0]</t>
        </is>
      </c>
      <c r="X81" t="inlineStr">
        <is>
          <t>[1.0, 1.0, 0.671875, 1.0, 1.0]</t>
        </is>
      </c>
      <c r="Y81" t="n">
        <v>0.9226484034688986</v>
      </c>
      <c r="Z81" t="n">
        <v>0.90625</v>
      </c>
      <c r="AA81" t="n">
        <v>0.9238451935081149</v>
      </c>
      <c r="AB81" t="n">
        <v>0.9</v>
      </c>
      <c r="AC81" t="inlineStr">
        <is>
          <t>[1.0, 0.8501529051987767, 0.9968553459119497, 0.7662337662337663, 1.0]</t>
        </is>
      </c>
      <c r="AD81" t="inlineStr">
        <is>
          <t>[1.0, 0.8333333333333334, 1.0, 0.6979166666666666, 1.0]</t>
        </is>
      </c>
      <c r="AE81" t="n">
        <v>0.07615480649188515</v>
      </c>
      <c r="AF81" t="n">
        <v>0.1</v>
      </c>
      <c r="AG81" t="n">
        <v>0.8632330100673162</v>
      </c>
      <c r="AH81" t="n">
        <v>0.840625</v>
      </c>
      <c r="AI81" t="n">
        <v>0.8584686774941995</v>
      </c>
      <c r="AJ81" t="n">
        <v>0.8181818181818182</v>
      </c>
      <c r="AK81" t="n">
        <v>0.907122663949431</v>
      </c>
      <c r="AL81" t="n">
        <v>0.8836113665524378</v>
      </c>
      <c r="AM81" t="n">
        <v>3946.190057612956</v>
      </c>
      <c r="AN81" t="n">
        <v>99.67398428171873</v>
      </c>
    </row>
    <row r="82">
      <c r="A82" t="inlineStr">
        <is>
          <t>MI-HT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0.9456928838951311</v>
      </c>
      <c r="J82" t="n">
        <v>0.9166666666666666</v>
      </c>
      <c r="K82" t="n">
        <v>0.9440724413201478</v>
      </c>
      <c r="L82" t="n">
        <v>0.9239564698867024</v>
      </c>
      <c r="M82" t="n">
        <v>0.9435734646281422</v>
      </c>
      <c r="N82" t="n">
        <v>0.9200051470115165</v>
      </c>
      <c r="O82" t="n">
        <v>0.9456928838951311</v>
      </c>
      <c r="P82" t="n">
        <v>0.9166666666666666</v>
      </c>
      <c r="Q82" t="inlineStr">
        <is>
          <t>[1.0, 0.9162995594713658, 0.9339207048458149, 0.8676470588235293, 1.0]</t>
        </is>
      </c>
      <c r="R82" t="inlineStr">
        <is>
          <t>[1.0, 0.9171974522292994, 0.8585858585858586, 0.8242424242424243, 1.0]</t>
        </is>
      </c>
      <c r="S82" t="n">
        <v>0.9514777980109258</v>
      </c>
      <c r="T82" t="n">
        <v>0.9311656445737349</v>
      </c>
      <c r="U82" t="n">
        <v>0.9456928838951311</v>
      </c>
      <c r="V82" t="n">
        <v>0.9166666666666666</v>
      </c>
      <c r="W82" t="inlineStr">
        <is>
          <t>[1.0, 0.8813559322033898, 0.8760330578512396, 1.0, 1.0]</t>
        </is>
      </c>
      <c r="X82" t="inlineStr">
        <is>
          <t>[1.0, 0.9113924050632911, 0.7589285714285714, 0.9855072463768116, 1.0]</t>
        </is>
      </c>
      <c r="Y82" t="n">
        <v>0.9440724413201478</v>
      </c>
      <c r="Z82" t="n">
        <v>0.9239564698867024</v>
      </c>
      <c r="AA82" t="n">
        <v>0.9456928838951311</v>
      </c>
      <c r="AB82" t="n">
        <v>0.9166666666666666</v>
      </c>
      <c r="AC82" t="inlineStr">
        <is>
          <t>[1.0, 0.9541284403669725, 1.0, 0.7662337662337663, 1.0]</t>
        </is>
      </c>
      <c r="AD82" t="inlineStr">
        <is>
          <t>[1.0, 0.9230769230769231, 0.9883720930232558, 0.7083333333333334, 1.0]</t>
        </is>
      </c>
      <c r="AE82" t="n">
        <v>0.05430711610486891</v>
      </c>
      <c r="AF82" t="n">
        <v>0.08333333333333333</v>
      </c>
      <c r="AG82" t="n">
        <v>0.8975590558739117</v>
      </c>
      <c r="AH82" t="n">
        <v>0.860060428148999</v>
      </c>
      <c r="AI82" t="n">
        <v>0.8969804618117229</v>
      </c>
      <c r="AJ82" t="n">
        <v>0.8461538461538461</v>
      </c>
      <c r="AK82" t="n">
        <v>0.9338847256461087</v>
      </c>
      <c r="AL82" t="n">
        <v>0.9002969005561444</v>
      </c>
      <c r="AM82" t="n">
        <v>8648.948025144637</v>
      </c>
      <c r="AN82" t="n">
        <v>99.91967072337866</v>
      </c>
    </row>
    <row r="83">
      <c r="A83" t="inlineStr">
        <is>
          <t>MI-HT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0.9544319600499376</v>
      </c>
      <c r="J83" t="n">
        <v>0.930952380952381</v>
      </c>
      <c r="K83" t="n">
        <v>0.9526351324516462</v>
      </c>
      <c r="L83" t="n">
        <v>0.9395833333333332</v>
      </c>
      <c r="M83" t="n">
        <v>0.9518599587214434</v>
      </c>
      <c r="N83" t="n">
        <v>0.9355614565210757</v>
      </c>
      <c r="O83" t="n">
        <v>0.9544319600499376</v>
      </c>
      <c r="P83" t="n">
        <v>0.930952380952381</v>
      </c>
      <c r="Q83" t="inlineStr">
        <is>
          <t>[1.0, 0.9381294964028778, 0.9535232383808095, 0.8676470588235293, 1.0]</t>
        </is>
      </c>
      <c r="R83" t="inlineStr">
        <is>
          <t>[1.0, 1.0, 0.8557213930348259, 0.8220858895705522, 1.0]</t>
        </is>
      </c>
      <c r="S83" t="n">
        <v>0.9594088700635355</v>
      </c>
      <c r="T83" t="n">
        <v>0.9495652173913044</v>
      </c>
      <c r="U83" t="n">
        <v>0.9544319600499376</v>
      </c>
      <c r="V83" t="n">
        <v>0.930952380952381</v>
      </c>
      <c r="W83" t="inlineStr">
        <is>
          <t>[1.0, 0.8858695652173914, 0.9111747851002865, 1.0, 1.0]</t>
        </is>
      </c>
      <c r="X83" t="inlineStr">
        <is>
          <t>[1.0, 1.0, 0.7478260869565218, 1.0, 1.0]</t>
        </is>
      </c>
      <c r="Y83" t="n">
        <v>0.9526351324516462</v>
      </c>
      <c r="Z83" t="n">
        <v>0.9395833333333332</v>
      </c>
      <c r="AA83" t="n">
        <v>0.9544319600499376</v>
      </c>
      <c r="AB83" t="n">
        <v>0.930952380952381</v>
      </c>
      <c r="AC83" t="inlineStr">
        <is>
          <t>[1.0, 0.9969418960244648, 1.0, 0.7662337662337663, 1.0]</t>
        </is>
      </c>
      <c r="AD83" t="inlineStr">
        <is>
          <t>[1.0, 1.0, 1.0, 0.6979166666666666, 1.0]</t>
        </is>
      </c>
      <c r="AE83" t="n">
        <v>0.04556803995006242</v>
      </c>
      <c r="AF83" t="n">
        <v>0.06904761904761905</v>
      </c>
      <c r="AG83" t="n">
        <v>0.9121754772044799</v>
      </c>
      <c r="AH83" t="n">
        <v>0.8891485507246376</v>
      </c>
      <c r="AI83" t="n">
        <v>0.9128358208955224</v>
      </c>
      <c r="AJ83" t="n">
        <v>0.8708240534521158</v>
      </c>
      <c r="AK83" t="n">
        <v>0.9448071507146978</v>
      </c>
      <c r="AL83" t="n">
        <v>0.9191614903482349</v>
      </c>
      <c r="AM83" t="n">
        <v>24415.59993348271</v>
      </c>
      <c r="AN83" t="n">
        <v>768.1614347100258</v>
      </c>
    </row>
    <row r="84">
      <c r="A84" t="inlineStr">
        <is>
          <t>MI-HT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0.9531835205992509</v>
      </c>
      <c r="J84" t="n">
        <v>0.9285714285714286</v>
      </c>
      <c r="K84" t="n">
        <v>0.9514118908614322</v>
      </c>
      <c r="L84" t="n">
        <v>0.9370192307692307</v>
      </c>
      <c r="M84" t="n">
        <v>0.9508538430742309</v>
      </c>
      <c r="N84" t="n">
        <v>0.9325955218631551</v>
      </c>
      <c r="O84" t="n">
        <v>0.9531835205992509</v>
      </c>
      <c r="P84" t="n">
        <v>0.9285714285714286</v>
      </c>
      <c r="Q84" t="inlineStr">
        <is>
          <t>[1.0, 0.9715142428785608, 0.9151079136690649, 0.8676470588235293, 1.0]</t>
        </is>
      </c>
      <c r="R84" t="inlineStr">
        <is>
          <t>[1.0, 0.980891719745223, 0.86, 0.8220858895705522, 1.0]</t>
        </is>
      </c>
      <c r="S84" t="n">
        <v>0.959288500546107</v>
      </c>
      <c r="T84" t="n">
        <v>0.9458139018432157</v>
      </c>
      <c r="U84" t="n">
        <v>0.9531835205992509</v>
      </c>
      <c r="V84" t="n">
        <v>0.9285714285714286</v>
      </c>
      <c r="W84" t="inlineStr">
        <is>
          <t>[1.0, 0.9529411764705882, 0.843501326259947, 1.0, 1.0]</t>
        </is>
      </c>
      <c r="X84" t="inlineStr">
        <is>
          <t>[1.0, 0.9746835443037974, 0.7543859649122807, 1.0, 1.0]</t>
        </is>
      </c>
      <c r="Y84" t="n">
        <v>0.9514118908614322</v>
      </c>
      <c r="Z84" t="n">
        <v>0.9370192307692307</v>
      </c>
      <c r="AA84" t="n">
        <v>0.9531835205992509</v>
      </c>
      <c r="AB84" t="n">
        <v>0.9285714285714286</v>
      </c>
      <c r="AC84" t="inlineStr">
        <is>
          <t>[1.0, 0.9908256880733946, 1.0, 0.7662337662337663, 1.0]</t>
        </is>
      </c>
      <c r="AD84" t="inlineStr">
        <is>
          <t>[1.0, 0.9871794871794872, 1.0, 0.6979166666666666, 1.0]</t>
        </is>
      </c>
      <c r="AE84" t="n">
        <v>0.04681647940074907</v>
      </c>
      <c r="AF84" t="n">
        <v>0.07142857142857142</v>
      </c>
      <c r="AG84" t="n">
        <v>0.9108683012975763</v>
      </c>
      <c r="AH84" t="n">
        <v>0.8829605263157895</v>
      </c>
      <c r="AI84" t="n">
        <v>0.9105545617173524</v>
      </c>
      <c r="AJ84" t="n">
        <v>0.8666666666666667</v>
      </c>
      <c r="AK84" t="n">
        <v>0.9434820335314559</v>
      </c>
      <c r="AL84" t="n">
        <v>0.9159879525871929</v>
      </c>
      <c r="AM84" t="n">
        <v>24509.35885346681</v>
      </c>
      <c r="AN84" t="n">
        <v>752.8621074408293</v>
      </c>
    </row>
    <row r="85">
      <c r="A85" t="inlineStr">
        <is>
          <t>MI-HT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0.9538077403245943</v>
      </c>
      <c r="J85" t="n">
        <v>0.9261904761904762</v>
      </c>
      <c r="K85" t="n">
        <v>0.9520062016340362</v>
      </c>
      <c r="L85" t="n">
        <v>0.9344551282051281</v>
      </c>
      <c r="M85" t="n">
        <v>0.9514056096409039</v>
      </c>
      <c r="N85" t="n">
        <v>0.9312779033955255</v>
      </c>
      <c r="O85" t="n">
        <v>0.9538077403245943</v>
      </c>
      <c r="P85" t="n">
        <v>0.9261904761904762</v>
      </c>
      <c r="Q85" t="inlineStr">
        <is>
          <t>[1.0, 0.9287749287749288, 0.9606060606060607, 0.8676470588235293, 1.0]</t>
        </is>
      </c>
      <c r="R85" t="inlineStr">
        <is>
          <t>[1.0, 0.9870129870129869, 0.8472906403940887, 0.8220858895705522, 1.0]</t>
        </is>
      </c>
      <c r="S85" t="n">
        <v>0.959246783625731</v>
      </c>
      <c r="T85" t="n">
        <v>0.947008547008547</v>
      </c>
      <c r="U85" t="n">
        <v>0.9538077403245943</v>
      </c>
      <c r="V85" t="n">
        <v>0.9261904761904762</v>
      </c>
      <c r="W85" t="inlineStr">
        <is>
          <t>[1.0, 0.8693333333333333, 0.9269005847953217, 1.0, 1.0]</t>
        </is>
      </c>
      <c r="X85" t="inlineStr">
        <is>
          <t>[1.0, 1.0, 0.7350427350427351, 1.0, 1.0]</t>
        </is>
      </c>
      <c r="Y85" t="n">
        <v>0.9520062016340362</v>
      </c>
      <c r="Z85" t="n">
        <v>0.9344551282051281</v>
      </c>
      <c r="AA85" t="n">
        <v>0.9538077403245943</v>
      </c>
      <c r="AB85" t="n">
        <v>0.9261904761904762</v>
      </c>
      <c r="AC85" t="inlineStr">
        <is>
          <t>[1.0, 0.9969418960244648, 0.9968553459119497, 0.7662337662337663, 1.0]</t>
        </is>
      </c>
      <c r="AD85" t="inlineStr">
        <is>
          <t>[1.0, 0.9743589743589743, 1.0, 0.6979166666666666, 1.0]</t>
        </is>
      </c>
      <c r="AE85" t="n">
        <v>0.04619225967540574</v>
      </c>
      <c r="AF85" t="n">
        <v>0.07380952380952381</v>
      </c>
      <c r="AG85" t="n">
        <v>0.9114906587116749</v>
      </c>
      <c r="AH85" t="n">
        <v>0.8814636752136753</v>
      </c>
      <c r="AI85" t="n">
        <v>0.9116945107398569</v>
      </c>
      <c r="AJ85" t="n">
        <v>0.8625277161862528</v>
      </c>
      <c r="AK85" t="n">
        <v>0.9440782169272403</v>
      </c>
      <c r="AL85" t="n">
        <v>0.9135684830752858</v>
      </c>
      <c r="AM85" t="n">
        <v>17211.98223831505</v>
      </c>
      <c r="AN85" t="n">
        <v>693.3195438161492</v>
      </c>
    </row>
    <row r="86">
      <c r="A86" t="inlineStr">
        <is>
          <t>MI-HT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0.9544319600499376</v>
      </c>
      <c r="J86" t="n">
        <v>0.930952380952381</v>
      </c>
      <c r="K86" t="n">
        <v>0.9526351324516462</v>
      </c>
      <c r="L86" t="n">
        <v>0.9395833333333332</v>
      </c>
      <c r="M86" t="n">
        <v>0.9518006332967971</v>
      </c>
      <c r="N86" t="n">
        <v>0.9347498539525304</v>
      </c>
      <c r="O86" t="n">
        <v>0.9544319600499376</v>
      </c>
      <c r="P86" t="n">
        <v>0.930952380952381</v>
      </c>
      <c r="Q86" t="inlineStr">
        <is>
          <t>[1.0, 0.944927536231884, 0.9464285714285715, 0.8676470588235293, 1.0]</t>
        </is>
      </c>
      <c r="R86" t="inlineStr">
        <is>
          <t>[1.0, 0.9873417721518987, 0.8643216080402011, 0.8220858895705522, 1.0]</t>
        </is>
      </c>
      <c r="S86" t="n">
        <v>0.959275342018023</v>
      </c>
      <c r="T86" t="n">
        <v>0.9472123893805311</v>
      </c>
      <c r="U86" t="n">
        <v>0.9544319600499376</v>
      </c>
      <c r="V86" t="n">
        <v>0.930952380952381</v>
      </c>
      <c r="W86" t="inlineStr">
        <is>
          <t>[1.0, 0.8980716253443526, 0.8983050847457628, 1.0, 1.0]</t>
        </is>
      </c>
      <c r="X86" t="inlineStr">
        <is>
          <t>[1.0, 0.975, 0.7610619469026548, 1.0, 1.0]</t>
        </is>
      </c>
      <c r="Y86" t="n">
        <v>0.9526351324516462</v>
      </c>
      <c r="Z86" t="n">
        <v>0.9395833333333332</v>
      </c>
      <c r="AA86" t="n">
        <v>0.9544319600499376</v>
      </c>
      <c r="AB86" t="n">
        <v>0.930952380952381</v>
      </c>
      <c r="AC86" t="inlineStr">
        <is>
          <t>[1.0, 0.9969418960244648, 1.0, 0.7662337662337663, 1.0]</t>
        </is>
      </c>
      <c r="AD86" t="inlineStr">
        <is>
          <t>[1.0, 1.0, 1.0, 0.6979166666666666, 1.0]</t>
        </is>
      </c>
      <c r="AE86" t="n">
        <v>0.04556803995006242</v>
      </c>
      <c r="AF86" t="n">
        <v>0.06904761904761905</v>
      </c>
      <c r="AG86" t="n">
        <v>0.912028649316785</v>
      </c>
      <c r="AH86" t="n">
        <v>0.8867957227138643</v>
      </c>
      <c r="AI86" t="n">
        <v>0.9128358208955224</v>
      </c>
      <c r="AJ86" t="n">
        <v>0.8708240534521158</v>
      </c>
      <c r="AK86" t="n">
        <v>0.9447967513524465</v>
      </c>
      <c r="AL86" t="n">
        <v>0.9188153034106696</v>
      </c>
      <c r="AM86" t="n">
        <v>23876.82641765475</v>
      </c>
      <c r="AN86" t="n">
        <v>753.1071472167969</v>
      </c>
    </row>
    <row r="87">
      <c r="A87" t="inlineStr">
        <is>
          <t>MI-HT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0.9531835205992509</v>
      </c>
      <c r="J87" t="n">
        <v>0.9285714285714286</v>
      </c>
      <c r="K87" t="n">
        <v>0.9514118908614322</v>
      </c>
      <c r="L87" t="n">
        <v>0.9370192307692307</v>
      </c>
      <c r="M87" t="n">
        <v>0.9508538430742309</v>
      </c>
      <c r="N87" t="n">
        <v>0.9325955218631551</v>
      </c>
      <c r="O87" t="n">
        <v>0.9531835205992509</v>
      </c>
      <c r="P87" t="n">
        <v>0.9285714285714286</v>
      </c>
      <c r="Q87" t="inlineStr">
        <is>
          <t>[1.0, 0.9715142428785608, 0.9151079136690649, 0.8676470588235293, 1.0]</t>
        </is>
      </c>
      <c r="R87" t="inlineStr">
        <is>
          <t>[1.0, 0.980891719745223, 0.86, 0.8220858895705522, 1.0]</t>
        </is>
      </c>
      <c r="S87" t="n">
        <v>0.959288500546107</v>
      </c>
      <c r="T87" t="n">
        <v>0.9458139018432157</v>
      </c>
      <c r="U87" t="n">
        <v>0.9531835205992509</v>
      </c>
      <c r="V87" t="n">
        <v>0.9285714285714286</v>
      </c>
      <c r="W87" t="inlineStr">
        <is>
          <t>[1.0, 0.9529411764705882, 0.843501326259947, 1.0, 1.0]</t>
        </is>
      </c>
      <c r="X87" t="inlineStr">
        <is>
          <t>[1.0, 0.9746835443037974, 0.7543859649122807, 1.0, 1.0]</t>
        </is>
      </c>
      <c r="Y87" t="n">
        <v>0.9514118908614322</v>
      </c>
      <c r="Z87" t="n">
        <v>0.9370192307692307</v>
      </c>
      <c r="AA87" t="n">
        <v>0.9531835205992509</v>
      </c>
      <c r="AB87" t="n">
        <v>0.9285714285714286</v>
      </c>
      <c r="AC87" t="inlineStr">
        <is>
          <t>[1.0, 0.9908256880733946, 1.0, 0.7662337662337663, 1.0]</t>
        </is>
      </c>
      <c r="AD87" t="inlineStr">
        <is>
          <t>[1.0, 0.9871794871794872, 1.0, 0.6979166666666666, 1.0]</t>
        </is>
      </c>
      <c r="AE87" t="n">
        <v>0.04681647940074907</v>
      </c>
      <c r="AF87" t="n">
        <v>0.07142857142857142</v>
      </c>
      <c r="AG87" t="n">
        <v>0.9108683012975763</v>
      </c>
      <c r="AH87" t="n">
        <v>0.8829605263157895</v>
      </c>
      <c r="AI87" t="n">
        <v>0.9105545617173524</v>
      </c>
      <c r="AJ87" t="n">
        <v>0.8666666666666667</v>
      </c>
      <c r="AK87" t="n">
        <v>0.9434820335314559</v>
      </c>
      <c r="AL87" t="n">
        <v>0.9159879525871929</v>
      </c>
      <c r="AM87" t="n">
        <v>23771.81128281355</v>
      </c>
      <c r="AN87" t="n">
        <v>725.716009862721</v>
      </c>
    </row>
    <row r="88">
      <c r="A88" t="inlineStr">
        <is>
          <t>MI-HT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0.9538077403245943</v>
      </c>
      <c r="J88" t="n">
        <v>0.9261904761904762</v>
      </c>
      <c r="K88" t="n">
        <v>0.9520062016340362</v>
      </c>
      <c r="L88" t="n">
        <v>0.9344551282051281</v>
      </c>
      <c r="M88" t="n">
        <v>0.9514056096409039</v>
      </c>
      <c r="N88" t="n">
        <v>0.9312779033955255</v>
      </c>
      <c r="O88" t="n">
        <v>0.9538077403245943</v>
      </c>
      <c r="P88" t="n">
        <v>0.9261904761904762</v>
      </c>
      <c r="Q88" t="inlineStr">
        <is>
          <t>[1.0, 0.9287749287749288, 0.9606060606060607, 0.8676470588235293, 1.0]</t>
        </is>
      </c>
      <c r="R88" t="inlineStr">
        <is>
          <t>[1.0, 0.9870129870129869, 0.8472906403940887, 0.8220858895705522, 1.0]</t>
        </is>
      </c>
      <c r="S88" t="n">
        <v>0.959246783625731</v>
      </c>
      <c r="T88" t="n">
        <v>0.947008547008547</v>
      </c>
      <c r="U88" t="n">
        <v>0.9538077403245943</v>
      </c>
      <c r="V88" t="n">
        <v>0.9261904761904762</v>
      </c>
      <c r="W88" t="inlineStr">
        <is>
          <t>[1.0, 0.8693333333333333, 0.9269005847953217, 1.0, 1.0]</t>
        </is>
      </c>
      <c r="X88" t="inlineStr">
        <is>
          <t>[1.0, 1.0, 0.7350427350427351, 1.0, 1.0]</t>
        </is>
      </c>
      <c r="Y88" t="n">
        <v>0.9520062016340362</v>
      </c>
      <c r="Z88" t="n">
        <v>0.9344551282051281</v>
      </c>
      <c r="AA88" t="n">
        <v>0.9538077403245943</v>
      </c>
      <c r="AB88" t="n">
        <v>0.9261904761904762</v>
      </c>
      <c r="AC88" t="inlineStr">
        <is>
          <t>[1.0, 0.9969418960244648, 0.9968553459119497, 0.7662337662337663, 1.0]</t>
        </is>
      </c>
      <c r="AD88" t="inlineStr">
        <is>
          <t>[1.0, 0.9743589743589743, 1.0, 0.6979166666666666, 1.0]</t>
        </is>
      </c>
      <c r="AE88" t="n">
        <v>0.04619225967540574</v>
      </c>
      <c r="AF88" t="n">
        <v>0.07380952380952381</v>
      </c>
      <c r="AG88" t="n">
        <v>0.9114906587116749</v>
      </c>
      <c r="AH88" t="n">
        <v>0.8814636752136753</v>
      </c>
      <c r="AI88" t="n">
        <v>0.9116945107398569</v>
      </c>
      <c r="AJ88" t="n">
        <v>0.8625277161862528</v>
      </c>
      <c r="AK88" t="n">
        <v>0.9440782169272403</v>
      </c>
      <c r="AL88" t="n">
        <v>0.9135684830752858</v>
      </c>
      <c r="AM88" t="n">
        <v>18496.53528877348</v>
      </c>
      <c r="AN88" t="n">
        <v>749.9561810269952</v>
      </c>
    </row>
    <row r="89">
      <c r="A89" t="inlineStr">
        <is>
          <t>MI-HT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0.9544319600499376</v>
      </c>
      <c r="J89" t="n">
        <v>0.930952380952381</v>
      </c>
      <c r="K89" t="n">
        <v>0.9526351324516462</v>
      </c>
      <c r="L89" t="n">
        <v>0.9395833333333332</v>
      </c>
      <c r="M89" t="n">
        <v>0.9518092325820703</v>
      </c>
      <c r="N89" t="n">
        <v>0.9355614565210757</v>
      </c>
      <c r="O89" t="n">
        <v>0.9544319600499376</v>
      </c>
      <c r="P89" t="n">
        <v>0.930952380952381</v>
      </c>
      <c r="Q89" t="inlineStr">
        <is>
          <t>[1.0, 0.9435600578871202, 0.9478390461997019, 0.8676470588235293, 1.0]</t>
        </is>
      </c>
      <c r="R89" t="inlineStr">
        <is>
          <t>[1.0, 1.0, 0.8557213930348259, 0.8220858895705522, 1.0]</t>
        </is>
      </c>
      <c r="S89" t="n">
        <v>0.9592908507922673</v>
      </c>
      <c r="T89" t="n">
        <v>0.9495652173913044</v>
      </c>
      <c r="U89" t="n">
        <v>0.9544319600499376</v>
      </c>
      <c r="V89" t="n">
        <v>0.930952380952381</v>
      </c>
      <c r="W89" t="inlineStr">
        <is>
          <t>[1.0, 0.8956043956043956, 0.9008498583569405, 1.0, 1.0]</t>
        </is>
      </c>
      <c r="X89" t="inlineStr">
        <is>
          <t>[1.0, 1.0, 0.7478260869565218, 1.0, 1.0]</t>
        </is>
      </c>
      <c r="Y89" t="n">
        <v>0.9526351324516462</v>
      </c>
      <c r="Z89" t="n">
        <v>0.9395833333333332</v>
      </c>
      <c r="AA89" t="n">
        <v>0.9544319600499376</v>
      </c>
      <c r="AB89" t="n">
        <v>0.930952380952381</v>
      </c>
      <c r="AC89" t="inlineStr">
        <is>
          <t>[1.0, 0.9969418960244648, 1.0, 0.7662337662337663, 1.0]</t>
        </is>
      </c>
      <c r="AD89" t="inlineStr">
        <is>
          <t>[1.0, 1.0, 1.0, 0.6979166666666666, 1.0]</t>
        </is>
      </c>
      <c r="AE89" t="n">
        <v>0.04556803995006242</v>
      </c>
      <c r="AF89" t="n">
        <v>0.06904761904761905</v>
      </c>
      <c r="AG89" t="n">
        <v>0.9120468619044427</v>
      </c>
      <c r="AH89" t="n">
        <v>0.8891485507246376</v>
      </c>
      <c r="AI89" t="n">
        <v>0.9128358208955224</v>
      </c>
      <c r="AJ89" t="n">
        <v>0.8708240534521158</v>
      </c>
      <c r="AK89" t="n">
        <v>0.9447969812310208</v>
      </c>
      <c r="AL89" t="n">
        <v>0.9191614903482349</v>
      </c>
      <c r="AM89" t="n">
        <v>24283.98208875209</v>
      </c>
      <c r="AN89" t="n">
        <v>760.9123595058918</v>
      </c>
    </row>
    <row r="90">
      <c r="A90" t="inlineStr">
        <is>
          <t>MI-HT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0.9531835205992509</v>
      </c>
      <c r="J90" t="n">
        <v>0.9285714285714286</v>
      </c>
      <c r="K90" t="n">
        <v>0.9514118908614322</v>
      </c>
      <c r="L90" t="n">
        <v>0.9370192307692307</v>
      </c>
      <c r="M90" t="n">
        <v>0.9508538430742309</v>
      </c>
      <c r="N90" t="n">
        <v>0.9325955218631551</v>
      </c>
      <c r="O90" t="n">
        <v>0.9531835205992509</v>
      </c>
      <c r="P90" t="n">
        <v>0.9285714285714286</v>
      </c>
      <c r="Q90" t="inlineStr">
        <is>
          <t>[1.0, 0.9715142428785608, 0.9151079136690649, 0.8676470588235293, 1.0]</t>
        </is>
      </c>
      <c r="R90" t="inlineStr">
        <is>
          <t>[1.0, 0.980891719745223, 0.86, 0.8220858895705522, 1.0]</t>
        </is>
      </c>
      <c r="S90" t="n">
        <v>0.959288500546107</v>
      </c>
      <c r="T90" t="n">
        <v>0.9458139018432157</v>
      </c>
      <c r="U90" t="n">
        <v>0.9531835205992509</v>
      </c>
      <c r="V90" t="n">
        <v>0.9285714285714286</v>
      </c>
      <c r="W90" t="inlineStr">
        <is>
          <t>[1.0, 0.9529411764705882, 0.843501326259947, 1.0, 1.0]</t>
        </is>
      </c>
      <c r="X90" t="inlineStr">
        <is>
          <t>[1.0, 0.9746835443037974, 0.7543859649122807, 1.0, 1.0]</t>
        </is>
      </c>
      <c r="Y90" t="n">
        <v>0.9514118908614322</v>
      </c>
      <c r="Z90" t="n">
        <v>0.9370192307692307</v>
      </c>
      <c r="AA90" t="n">
        <v>0.9531835205992509</v>
      </c>
      <c r="AB90" t="n">
        <v>0.9285714285714286</v>
      </c>
      <c r="AC90" t="inlineStr">
        <is>
          <t>[1.0, 0.9908256880733946, 1.0, 0.7662337662337663, 1.0]</t>
        </is>
      </c>
      <c r="AD90" t="inlineStr">
        <is>
          <t>[1.0, 0.9871794871794872, 1.0, 0.6979166666666666, 1.0]</t>
        </is>
      </c>
      <c r="AE90" t="n">
        <v>0.04681647940074907</v>
      </c>
      <c r="AF90" t="n">
        <v>0.07142857142857142</v>
      </c>
      <c r="AG90" t="n">
        <v>0.9108683012975763</v>
      </c>
      <c r="AH90" t="n">
        <v>0.8829605263157895</v>
      </c>
      <c r="AI90" t="n">
        <v>0.9105545617173524</v>
      </c>
      <c r="AJ90" t="n">
        <v>0.8666666666666667</v>
      </c>
      <c r="AK90" t="n">
        <v>0.9434820335314559</v>
      </c>
      <c r="AL90" t="n">
        <v>0.9159879525871929</v>
      </c>
      <c r="AM90" t="n">
        <v>24432.80408298969</v>
      </c>
      <c r="AN90" t="n">
        <v>748.8131974712014</v>
      </c>
    </row>
    <row r="91">
      <c r="A91" t="inlineStr">
        <is>
          <t>MI-HT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0.9538077403245943</v>
      </c>
      <c r="J91" t="n">
        <v>0.9261904761904762</v>
      </c>
      <c r="K91" t="n">
        <v>0.9520062016340362</v>
      </c>
      <c r="L91" t="n">
        <v>0.9344551282051281</v>
      </c>
      <c r="M91" t="n">
        <v>0.9514056096409039</v>
      </c>
      <c r="N91" t="n">
        <v>0.9312779033955255</v>
      </c>
      <c r="O91" t="n">
        <v>0.9538077403245943</v>
      </c>
      <c r="P91" t="n">
        <v>0.9261904761904762</v>
      </c>
      <c r="Q91" t="inlineStr">
        <is>
          <t>[1.0, 0.9287749287749288, 0.9606060606060607, 0.8676470588235293, 1.0]</t>
        </is>
      </c>
      <c r="R91" t="inlineStr">
        <is>
          <t>[1.0, 0.9870129870129869, 0.8472906403940887, 0.8220858895705522, 1.0]</t>
        </is>
      </c>
      <c r="S91" t="n">
        <v>0.959246783625731</v>
      </c>
      <c r="T91" t="n">
        <v>0.947008547008547</v>
      </c>
      <c r="U91" t="n">
        <v>0.9538077403245943</v>
      </c>
      <c r="V91" t="n">
        <v>0.9261904761904762</v>
      </c>
      <c r="W91" t="inlineStr">
        <is>
          <t>[1.0, 0.8693333333333333, 0.9269005847953217, 1.0, 1.0]</t>
        </is>
      </c>
      <c r="X91" t="inlineStr">
        <is>
          <t>[1.0, 1.0, 0.7350427350427351, 1.0, 1.0]</t>
        </is>
      </c>
      <c r="Y91" t="n">
        <v>0.9520062016340362</v>
      </c>
      <c r="Z91" t="n">
        <v>0.9344551282051281</v>
      </c>
      <c r="AA91" t="n">
        <v>0.9538077403245943</v>
      </c>
      <c r="AB91" t="n">
        <v>0.9261904761904762</v>
      </c>
      <c r="AC91" t="inlineStr">
        <is>
          <t>[1.0, 0.9969418960244648, 0.9968553459119497, 0.7662337662337663, 1.0]</t>
        </is>
      </c>
      <c r="AD91" t="inlineStr">
        <is>
          <t>[1.0, 0.9743589743589743, 1.0, 0.6979166666666666, 1.0]</t>
        </is>
      </c>
      <c r="AE91" t="n">
        <v>0.04619225967540574</v>
      </c>
      <c r="AF91" t="n">
        <v>0.07380952380952381</v>
      </c>
      <c r="AG91" t="n">
        <v>0.9114906587116749</v>
      </c>
      <c r="AH91" t="n">
        <v>0.8814636752136753</v>
      </c>
      <c r="AI91" t="n">
        <v>0.9116945107398569</v>
      </c>
      <c r="AJ91" t="n">
        <v>0.8625277161862528</v>
      </c>
      <c r="AK91" t="n">
        <v>0.9440782169272403</v>
      </c>
      <c r="AL91" t="n">
        <v>0.9135684830752858</v>
      </c>
      <c r="AM91" t="n">
        <v>17479.58114188164</v>
      </c>
      <c r="AN91" t="n">
        <v>707.2892856225371</v>
      </c>
    </row>
    <row r="92">
      <c r="A92" t="inlineStr">
        <is>
          <t>MI-HT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0.9550561797752809</v>
      </c>
      <c r="J92" t="n">
        <v>0.930952380952381</v>
      </c>
      <c r="K92" t="n">
        <v>0.9532844831009969</v>
      </c>
      <c r="L92" t="n">
        <v>0.9395833333333332</v>
      </c>
      <c r="M92" t="n">
        <v>0.9526421866876855</v>
      </c>
      <c r="N92" t="n">
        <v>0.9355614565210757</v>
      </c>
      <c r="O92" t="n">
        <v>0.9550561797752809</v>
      </c>
      <c r="P92" t="n">
        <v>0.930952380952381</v>
      </c>
      <c r="Q92" t="inlineStr">
        <is>
          <t>[1.0, 0.9327610872675249, 0.9607250755287009, 0.8697247706422018, 1.0]</t>
        </is>
      </c>
      <c r="R92" t="inlineStr">
        <is>
          <t>[1.0, 1.0, 0.8557213930348259, 0.8220858895705522, 1.0]</t>
        </is>
      </c>
      <c r="S92" t="n">
        <v>0.9601525381345336</v>
      </c>
      <c r="T92" t="n">
        <v>0.9495652173913044</v>
      </c>
      <c r="U92" t="n">
        <v>0.9550561797752809</v>
      </c>
      <c r="V92" t="n">
        <v>0.930952380952381</v>
      </c>
      <c r="W92" t="inlineStr">
        <is>
          <t>[1.0, 0.8763440860215054, 0.9244186046511628, 1.0, 1.0]</t>
        </is>
      </c>
      <c r="X92" t="inlineStr">
        <is>
          <t>[1.0, 1.0, 0.7478260869565218, 1.0, 1.0]</t>
        </is>
      </c>
      <c r="Y92" t="n">
        <v>0.9532844831009969</v>
      </c>
      <c r="Z92" t="n">
        <v>0.9395833333333332</v>
      </c>
      <c r="AA92" t="n">
        <v>0.9550561797752809</v>
      </c>
      <c r="AB92" t="n">
        <v>0.930952380952381</v>
      </c>
      <c r="AC92" t="inlineStr">
        <is>
          <t>[1.0, 0.9969418960244648, 1.0, 0.7694805194805194, 1.0]</t>
        </is>
      </c>
      <c r="AD92" t="inlineStr">
        <is>
          <t>[1.0, 1.0, 1.0, 0.6979166666666666, 1.0]</t>
        </is>
      </c>
      <c r="AE92" t="n">
        <v>0.0449438202247191</v>
      </c>
      <c r="AF92" t="n">
        <v>0.06904761904761905</v>
      </c>
      <c r="AG92" t="n">
        <v>0.9135787524402774</v>
      </c>
      <c r="AH92" t="n">
        <v>0.8891485507246376</v>
      </c>
      <c r="AI92" t="n">
        <v>0.9139784946236559</v>
      </c>
      <c r="AJ92" t="n">
        <v>0.8708240534521158</v>
      </c>
      <c r="AK92" t="n">
        <v>0.9455693310430787</v>
      </c>
      <c r="AL92" t="n">
        <v>0.9191614903482349</v>
      </c>
      <c r="AM92" t="n">
        <v>21122.34936793894</v>
      </c>
      <c r="AN92" t="n">
        <v>744.7796980217099</v>
      </c>
    </row>
    <row r="93">
      <c r="A93" t="inlineStr">
        <is>
          <t>MI-HT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0.9531835205992509</v>
      </c>
      <c r="J93" t="n">
        <v>0.930952380952381</v>
      </c>
      <c r="K93" t="n">
        <v>0.9514118908614322</v>
      </c>
      <c r="L93" t="n">
        <v>0.9395833333333332</v>
      </c>
      <c r="M93" t="n">
        <v>0.9509130430092447</v>
      </c>
      <c r="N93" t="n">
        <v>0.9355614565210757</v>
      </c>
      <c r="O93" t="n">
        <v>0.9531835205992509</v>
      </c>
      <c r="P93" t="n">
        <v>0.930952380952381</v>
      </c>
      <c r="Q93" t="inlineStr">
        <is>
          <t>[1.0, 0.9744360902255639, 0.9124820659971304, 0.8676470588235293, 1.0]</t>
        </is>
      </c>
      <c r="R93" t="inlineStr">
        <is>
          <t>[1.0, 1.0, 0.8557213930348259, 0.8220858895705522, 1.0]</t>
        </is>
      </c>
      <c r="S93" t="n">
        <v>0.9595260027165853</v>
      </c>
      <c r="T93" t="n">
        <v>0.9495652173913044</v>
      </c>
      <c r="U93" t="n">
        <v>0.9531835205992509</v>
      </c>
      <c r="V93" t="n">
        <v>0.930952380952381</v>
      </c>
      <c r="W93" t="inlineStr">
        <is>
          <t>[1.0, 0.9585798816568047, 0.8390501319261213, 1.0, 1.0]</t>
        </is>
      </c>
      <c r="X93" t="inlineStr">
        <is>
          <t>[1.0, 1.0, 0.7478260869565218, 1.0, 1.0]</t>
        </is>
      </c>
      <c r="Y93" t="n">
        <v>0.9514118908614322</v>
      </c>
      <c r="Z93" t="n">
        <v>0.9395833333333332</v>
      </c>
      <c r="AA93" t="n">
        <v>0.9531835205992509</v>
      </c>
      <c r="AB93" t="n">
        <v>0.930952380952381</v>
      </c>
      <c r="AC93" t="inlineStr">
        <is>
          <t>[1.0, 0.9908256880733946, 1.0, 0.7662337662337663, 1.0]</t>
        </is>
      </c>
      <c r="AD93" t="inlineStr">
        <is>
          <t>[1.0, 1.0, 1.0, 0.6979166666666666, 1.0]</t>
        </is>
      </c>
      <c r="AE93" t="n">
        <v>0.04681647940074907</v>
      </c>
      <c r="AF93" t="n">
        <v>0.06904761904761905</v>
      </c>
      <c r="AG93" t="n">
        <v>0.9110861051451741</v>
      </c>
      <c r="AH93" t="n">
        <v>0.8891485507246376</v>
      </c>
      <c r="AI93" t="n">
        <v>0.9105545617173524</v>
      </c>
      <c r="AJ93" t="n">
        <v>0.8708240534521158</v>
      </c>
      <c r="AK93" t="n">
        <v>0.9435268594396786</v>
      </c>
      <c r="AL93" t="n">
        <v>0.9191614903482349</v>
      </c>
      <c r="AM93" t="n">
        <v>29607.52516909689</v>
      </c>
      <c r="AN93" t="n">
        <v>724.7842585816979</v>
      </c>
    </row>
    <row r="94">
      <c r="A94" t="inlineStr">
        <is>
          <t>MI-HT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0.9538077403245943</v>
      </c>
      <c r="J94" t="n">
        <v>0.9214285714285714</v>
      </c>
      <c r="K94" t="n">
        <v>0.9520062016340362</v>
      </c>
      <c r="L94" t="n">
        <v>0.929326923076923</v>
      </c>
      <c r="M94" t="n">
        <v>0.9514056096409039</v>
      </c>
      <c r="N94" t="n">
        <v>0.926958898068154</v>
      </c>
      <c r="O94" t="n">
        <v>0.9538077403245943</v>
      </c>
      <c r="P94" t="n">
        <v>0.9214285714285714</v>
      </c>
      <c r="Q94" t="inlineStr">
        <is>
          <t>[1.0, 0.9287749287749288, 0.9606060606060607, 0.8676470588235293, 1.0]</t>
        </is>
      </c>
      <c r="R94" t="inlineStr">
        <is>
          <t>[1.0, 0.9736842105263158, 0.8390243902439024, 0.8220858895705522, 1.0]</t>
        </is>
      </c>
      <c r="S94" t="n">
        <v>0.959246783625731</v>
      </c>
      <c r="T94" t="n">
        <v>0.9445378151260504</v>
      </c>
      <c r="U94" t="n">
        <v>0.9538077403245943</v>
      </c>
      <c r="V94" t="n">
        <v>0.9214285714285714</v>
      </c>
      <c r="W94" t="inlineStr">
        <is>
          <t>[1.0, 0.8693333333333333, 0.9269005847953217, 1.0, 1.0]</t>
        </is>
      </c>
      <c r="X94" t="inlineStr">
        <is>
          <t>[1.0, 1.0, 0.7226890756302521, 1.0, 1.0]</t>
        </is>
      </c>
      <c r="Y94" t="n">
        <v>0.9520062016340362</v>
      </c>
      <c r="Z94" t="n">
        <v>0.929326923076923</v>
      </c>
      <c r="AA94" t="n">
        <v>0.9538077403245943</v>
      </c>
      <c r="AB94" t="n">
        <v>0.9214285714285714</v>
      </c>
      <c r="AC94" t="inlineStr">
        <is>
          <t>[1.0, 0.9969418960244648, 0.9968553459119497, 0.7662337662337663, 1.0]</t>
        </is>
      </c>
      <c r="AD94" t="inlineStr">
        <is>
          <t>[1.0, 0.9487179487179487, 1.0, 0.6979166666666666, 1.0]</t>
        </is>
      </c>
      <c r="AE94" t="n">
        <v>0.04619225967540574</v>
      </c>
      <c r="AF94" t="n">
        <v>0.07857142857142857</v>
      </c>
      <c r="AG94" t="n">
        <v>0.9114906587116749</v>
      </c>
      <c r="AH94" t="n">
        <v>0.8738647382029734</v>
      </c>
      <c r="AI94" t="n">
        <v>0.9116945107398569</v>
      </c>
      <c r="AJ94" t="n">
        <v>0.8543046357615894</v>
      </c>
      <c r="AK94" t="n">
        <v>0.9440782169272403</v>
      </c>
      <c r="AL94" t="n">
        <v>0.9080216202539196</v>
      </c>
      <c r="AM94" t="n">
        <v>18055.27643334121</v>
      </c>
      <c r="AN94" t="n">
        <v>714.6424487903714</v>
      </c>
    </row>
    <row r="95">
      <c r="A95" t="inlineStr">
        <is>
          <t>MI-HT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0.9544319600499376</v>
      </c>
      <c r="J95" t="n">
        <v>0.9285714285714286</v>
      </c>
      <c r="K95" t="n">
        <v>0.9526351324516462</v>
      </c>
      <c r="L95" t="n">
        <v>0.9372577519379846</v>
      </c>
      <c r="M95" t="n">
        <v>0.9518767245947775</v>
      </c>
      <c r="N95" t="n">
        <v>0.9327398037012742</v>
      </c>
      <c r="O95" t="n">
        <v>0.9544319600499376</v>
      </c>
      <c r="P95" t="n">
        <v>0.9285714285714286</v>
      </c>
      <c r="Q95" t="inlineStr">
        <is>
          <t>[1.0, 0.9367816091954022, 0.9549549549549551, 0.8676470588235293, 1.0]</t>
        </is>
      </c>
      <c r="R95" t="inlineStr">
        <is>
          <t>[1.0, 0.9873417721518987, 0.8542713567839195, 0.8220858895705522, 1.0]</t>
        </is>
      </c>
      <c r="S95" t="n">
        <v>0.9594523876273247</v>
      </c>
      <c r="T95" t="n">
        <v>0.9454424778761062</v>
      </c>
      <c r="U95" t="n">
        <v>0.9544319600499376</v>
      </c>
      <c r="V95" t="n">
        <v>0.9285714285714286</v>
      </c>
      <c r="W95" t="inlineStr">
        <is>
          <t>[1.0, 0.8834688346883469, 0.9137931034482759, 1.0, 1.0]</t>
        </is>
      </c>
      <c r="X95" t="inlineStr">
        <is>
          <t>[1.0, 0.975, 0.7522123893805309, 1.0, 1.0]</t>
        </is>
      </c>
      <c r="Y95" t="n">
        <v>0.9526351324516462</v>
      </c>
      <c r="Z95" t="n">
        <v>0.9372577519379846</v>
      </c>
      <c r="AA95" t="n">
        <v>0.9544319600499376</v>
      </c>
      <c r="AB95" t="n">
        <v>0.9285714285714286</v>
      </c>
      <c r="AC95" t="inlineStr">
        <is>
          <t>[1.0, 0.9969418960244648, 1.0, 0.7662337662337663, 1.0]</t>
        </is>
      </c>
      <c r="AD95" t="inlineStr">
        <is>
          <t>[1.0, 1.0, 0.9883720930232558, 0.6979166666666666, 1.0]</t>
        </is>
      </c>
      <c r="AE95" t="n">
        <v>0.04556803995006242</v>
      </c>
      <c r="AF95" t="n">
        <v>0.07142857142857142</v>
      </c>
      <c r="AG95" t="n">
        <v>0.9122215901526246</v>
      </c>
      <c r="AH95" t="n">
        <v>0.8837061403508771</v>
      </c>
      <c r="AI95" t="n">
        <v>0.9128358208955224</v>
      </c>
      <c r="AJ95" t="n">
        <v>0.8666666666666667</v>
      </c>
      <c r="AK95" t="n">
        <v>0.9448120058190578</v>
      </c>
      <c r="AL95" t="n">
        <v>0.9158222339831227</v>
      </c>
      <c r="AM95" t="n">
        <v>23203.32169260085</v>
      </c>
      <c r="AN95" t="n">
        <v>828.4616762548685</v>
      </c>
    </row>
    <row r="96">
      <c r="A96" t="inlineStr">
        <is>
          <t>MI-HT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0.9531835205992509</v>
      </c>
      <c r="J96" t="n">
        <v>0.930952380952381</v>
      </c>
      <c r="K96" t="n">
        <v>0.9514118908614322</v>
      </c>
      <c r="L96" t="n">
        <v>0.9395833333333332</v>
      </c>
      <c r="M96" t="n">
        <v>0.9509130430092447</v>
      </c>
      <c r="N96" t="n">
        <v>0.9355614565210757</v>
      </c>
      <c r="O96" t="n">
        <v>0.9531835205992509</v>
      </c>
      <c r="P96" t="n">
        <v>0.930952380952381</v>
      </c>
      <c r="Q96" t="inlineStr">
        <is>
          <t>[1.0, 0.9744360902255639, 0.9124820659971304, 0.8676470588235293, 1.0]</t>
        </is>
      </c>
      <c r="R96" t="inlineStr">
        <is>
          <t>[1.0, 1.0, 0.8557213930348259, 0.8220858895705522, 1.0]</t>
        </is>
      </c>
      <c r="S96" t="n">
        <v>0.9595260027165853</v>
      </c>
      <c r="T96" t="n">
        <v>0.9495652173913044</v>
      </c>
      <c r="U96" t="n">
        <v>0.9531835205992509</v>
      </c>
      <c r="V96" t="n">
        <v>0.930952380952381</v>
      </c>
      <c r="W96" t="inlineStr">
        <is>
          <t>[1.0, 0.9585798816568047, 0.8390501319261213, 1.0, 1.0]</t>
        </is>
      </c>
      <c r="X96" t="inlineStr">
        <is>
          <t>[1.0, 1.0, 0.7478260869565218, 1.0, 1.0]</t>
        </is>
      </c>
      <c r="Y96" t="n">
        <v>0.9514118908614322</v>
      </c>
      <c r="Z96" t="n">
        <v>0.9395833333333332</v>
      </c>
      <c r="AA96" t="n">
        <v>0.9531835205992509</v>
      </c>
      <c r="AB96" t="n">
        <v>0.930952380952381</v>
      </c>
      <c r="AC96" t="inlineStr">
        <is>
          <t>[1.0, 0.9908256880733946, 1.0, 0.7662337662337663, 1.0]</t>
        </is>
      </c>
      <c r="AD96" t="inlineStr">
        <is>
          <t>[1.0, 1.0, 1.0, 0.6979166666666666, 1.0]</t>
        </is>
      </c>
      <c r="AE96" t="n">
        <v>0.04681647940074907</v>
      </c>
      <c r="AF96" t="n">
        <v>0.06904761904761905</v>
      </c>
      <c r="AG96" t="n">
        <v>0.9110861051451741</v>
      </c>
      <c r="AH96" t="n">
        <v>0.8891485507246376</v>
      </c>
      <c r="AI96" t="n">
        <v>0.9105545617173524</v>
      </c>
      <c r="AJ96" t="n">
        <v>0.8708240534521158</v>
      </c>
      <c r="AK96" t="n">
        <v>0.9435268594396786</v>
      </c>
      <c r="AL96" t="n">
        <v>0.9191614903482349</v>
      </c>
      <c r="AM96" t="n">
        <v>29840.45417588204</v>
      </c>
      <c r="AN96" t="n">
        <v>729.3379581645131</v>
      </c>
    </row>
    <row r="97">
      <c r="A97" t="inlineStr">
        <is>
          <t>MI-HT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0.9538077403245943</v>
      </c>
      <c r="J97" t="n">
        <v>0.9214285714285714</v>
      </c>
      <c r="K97" t="n">
        <v>0.9520062016340362</v>
      </c>
      <c r="L97" t="n">
        <v>0.929326923076923</v>
      </c>
      <c r="M97" t="n">
        <v>0.9514056096409039</v>
      </c>
      <c r="N97" t="n">
        <v>0.926958898068154</v>
      </c>
      <c r="O97" t="n">
        <v>0.9538077403245943</v>
      </c>
      <c r="P97" t="n">
        <v>0.9214285714285714</v>
      </c>
      <c r="Q97" t="inlineStr">
        <is>
          <t>[1.0, 0.9287749287749288, 0.9606060606060607, 0.8676470588235293, 1.0]</t>
        </is>
      </c>
      <c r="R97" t="inlineStr">
        <is>
          <t>[1.0, 0.9736842105263158, 0.8390243902439024, 0.8220858895705522, 1.0]</t>
        </is>
      </c>
      <c r="S97" t="n">
        <v>0.959246783625731</v>
      </c>
      <c r="T97" t="n">
        <v>0.9445378151260504</v>
      </c>
      <c r="U97" t="n">
        <v>0.9538077403245943</v>
      </c>
      <c r="V97" t="n">
        <v>0.9214285714285714</v>
      </c>
      <c r="W97" t="inlineStr">
        <is>
          <t>[1.0, 0.8693333333333333, 0.9269005847953217, 1.0, 1.0]</t>
        </is>
      </c>
      <c r="X97" t="inlineStr">
        <is>
          <t>[1.0, 1.0, 0.7226890756302521, 1.0, 1.0]</t>
        </is>
      </c>
      <c r="Y97" t="n">
        <v>0.9520062016340362</v>
      </c>
      <c r="Z97" t="n">
        <v>0.929326923076923</v>
      </c>
      <c r="AA97" t="n">
        <v>0.9538077403245943</v>
      </c>
      <c r="AB97" t="n">
        <v>0.9214285714285714</v>
      </c>
      <c r="AC97" t="inlineStr">
        <is>
          <t>[1.0, 0.9969418960244648, 0.9968553459119497, 0.7662337662337663, 1.0]</t>
        </is>
      </c>
      <c r="AD97" t="inlineStr">
        <is>
          <t>[1.0, 0.9487179487179487, 1.0, 0.6979166666666666, 1.0]</t>
        </is>
      </c>
      <c r="AE97" t="n">
        <v>0.04619225967540574</v>
      </c>
      <c r="AF97" t="n">
        <v>0.07857142857142857</v>
      </c>
      <c r="AG97" t="n">
        <v>0.9114906587116749</v>
      </c>
      <c r="AH97" t="n">
        <v>0.8738647382029734</v>
      </c>
      <c r="AI97" t="n">
        <v>0.9116945107398569</v>
      </c>
      <c r="AJ97" t="n">
        <v>0.8543046357615894</v>
      </c>
      <c r="AK97" t="n">
        <v>0.9440782169272403</v>
      </c>
      <c r="AL97" t="n">
        <v>0.9080216202539196</v>
      </c>
      <c r="AM97" t="n">
        <v>18069.54173283279</v>
      </c>
      <c r="AN97" t="n">
        <v>721.6354078575969</v>
      </c>
    </row>
    <row r="98">
      <c r="A98" t="inlineStr">
        <is>
          <t>MI-HT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0.9993757802746567</v>
      </c>
      <c r="J98" t="n">
        <v>0.930952380952381</v>
      </c>
      <c r="K98" t="n">
        <v>0.999388379204893</v>
      </c>
      <c r="L98" t="n">
        <v>0.9390988372093023</v>
      </c>
      <c r="M98" t="n">
        <v>0.9993797495438275</v>
      </c>
      <c r="N98" t="n">
        <v>0.9355495505251632</v>
      </c>
      <c r="O98" t="n">
        <v>0.9993757802746567</v>
      </c>
      <c r="P98" t="n">
        <v>0.930952380952381</v>
      </c>
      <c r="Q98" t="inlineStr">
        <is>
          <t>[1.0, 0.9984686064318529, 0.9984301412872841, 1.0, 1.0]</t>
        </is>
      </c>
      <c r="R98" t="inlineStr">
        <is>
          <t>[1.0, 0.9936305732484078, 0.8527918781725888, 0.8313253012048192, 1.0]</t>
        </is>
      </c>
      <c r="S98" t="n">
        <v>0.9993730407523511</v>
      </c>
      <c r="T98" t="n">
        <v>0.9459625629245882</v>
      </c>
      <c r="U98" t="n">
        <v>0.9993757802746567</v>
      </c>
      <c r="V98" t="n">
        <v>0.930952380952381</v>
      </c>
      <c r="W98" t="inlineStr">
        <is>
          <t>[1.0, 1.0, 0.9968652037617555, 1.0, 1.0]</t>
        </is>
      </c>
      <c r="X98" t="inlineStr">
        <is>
          <t>[1.0, 0.9873417721518988, 0.7567567567567568, 0.9857142857142858, 1.0]</t>
        </is>
      </c>
      <c r="Y98" t="n">
        <v>0.999388379204893</v>
      </c>
      <c r="Z98" t="n">
        <v>0.9390988372093023</v>
      </c>
      <c r="AA98" t="n">
        <v>0.9993757802746567</v>
      </c>
      <c r="AB98" t="n">
        <v>0.930952380952381</v>
      </c>
      <c r="AC98" t="inlineStr">
        <is>
          <t>[1.0, 0.9969418960244648, 1.0, 1.0, 1.0]</t>
        </is>
      </c>
      <c r="AD98" t="inlineStr">
        <is>
          <t>[1.0, 1.0, 0.9767441860465116, 0.71875, 1.0]</t>
        </is>
      </c>
      <c r="AE98" t="n">
        <v>0.0006242197253433209</v>
      </c>
      <c r="AF98" t="n">
        <v>0.06904761904761905</v>
      </c>
      <c r="AG98" t="n">
        <v>0.9987614199572441</v>
      </c>
      <c r="AH98" t="n">
        <v>0.8884089620391746</v>
      </c>
      <c r="AI98" t="n">
        <v>0.9987523393636931</v>
      </c>
      <c r="AJ98" t="n">
        <v>0.8708240534521158</v>
      </c>
      <c r="AK98" t="n">
        <v>0.9992201162351128</v>
      </c>
      <c r="AL98" t="n">
        <v>0.9179014793237428</v>
      </c>
      <c r="AM98" t="n">
        <v>111498.6402553096</v>
      </c>
      <c r="AN98" t="n">
        <v>725.8541198223829</v>
      </c>
    </row>
    <row r="99">
      <c r="A99" t="inlineStr">
        <is>
          <t>MI-HT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0.9531835205992509</v>
      </c>
      <c r="J99" t="n">
        <v>0.930952380952381</v>
      </c>
      <c r="K99" t="n">
        <v>0.9514118908614322</v>
      </c>
      <c r="L99" t="n">
        <v>0.9395833333333332</v>
      </c>
      <c r="M99" t="n">
        <v>0.9509130430092447</v>
      </c>
      <c r="N99" t="n">
        <v>0.9355614565210757</v>
      </c>
      <c r="O99" t="n">
        <v>0.9531835205992509</v>
      </c>
      <c r="P99" t="n">
        <v>0.930952380952381</v>
      </c>
      <c r="Q99" t="inlineStr">
        <is>
          <t>[1.0, 0.9744360902255639, 0.9124820659971304, 0.8676470588235293, 1.0]</t>
        </is>
      </c>
      <c r="R99" t="inlineStr">
        <is>
          <t>[1.0, 1.0, 0.8557213930348259, 0.8220858895705522, 1.0]</t>
        </is>
      </c>
      <c r="S99" t="n">
        <v>0.9595260027165853</v>
      </c>
      <c r="T99" t="n">
        <v>0.9495652173913044</v>
      </c>
      <c r="U99" t="n">
        <v>0.9531835205992509</v>
      </c>
      <c r="V99" t="n">
        <v>0.930952380952381</v>
      </c>
      <c r="W99" t="inlineStr">
        <is>
          <t>[1.0, 0.9585798816568047, 0.8390501319261213, 1.0, 1.0]</t>
        </is>
      </c>
      <c r="X99" t="inlineStr">
        <is>
          <t>[1.0, 1.0, 0.7478260869565218, 1.0, 1.0]</t>
        </is>
      </c>
      <c r="Y99" t="n">
        <v>0.9514118908614322</v>
      </c>
      <c r="Z99" t="n">
        <v>0.9395833333333332</v>
      </c>
      <c r="AA99" t="n">
        <v>0.9531835205992509</v>
      </c>
      <c r="AB99" t="n">
        <v>0.930952380952381</v>
      </c>
      <c r="AC99" t="inlineStr">
        <is>
          <t>[1.0, 0.9908256880733946, 1.0, 0.7662337662337663, 1.0]</t>
        </is>
      </c>
      <c r="AD99" t="inlineStr">
        <is>
          <t>[1.0, 1.0, 1.0, 0.6979166666666666, 1.0]</t>
        </is>
      </c>
      <c r="AE99" t="n">
        <v>0.04681647940074907</v>
      </c>
      <c r="AF99" t="n">
        <v>0.06904761904761905</v>
      </c>
      <c r="AG99" t="n">
        <v>0.9110861051451741</v>
      </c>
      <c r="AH99" t="n">
        <v>0.8891485507246376</v>
      </c>
      <c r="AI99" t="n">
        <v>0.9105545617173524</v>
      </c>
      <c r="AJ99" t="n">
        <v>0.8708240534521158</v>
      </c>
      <c r="AK99" t="n">
        <v>0.9435268594396786</v>
      </c>
      <c r="AL99" t="n">
        <v>0.9191614903482349</v>
      </c>
      <c r="AM99" t="n">
        <v>31348.13094305992</v>
      </c>
      <c r="AN99" t="n">
        <v>775.589239820838</v>
      </c>
    </row>
    <row r="100">
      <c r="A100" t="inlineStr">
        <is>
          <t>MI-HT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0.9538077403245943</v>
      </c>
      <c r="J100" t="n">
        <v>0.9214285714285714</v>
      </c>
      <c r="K100" t="n">
        <v>0.9520062016340362</v>
      </c>
      <c r="L100" t="n">
        <v>0.929326923076923</v>
      </c>
      <c r="M100" t="n">
        <v>0.9514056096409039</v>
      </c>
      <c r="N100" t="n">
        <v>0.926958898068154</v>
      </c>
      <c r="O100" t="n">
        <v>0.9538077403245943</v>
      </c>
      <c r="P100" t="n">
        <v>0.9214285714285714</v>
      </c>
      <c r="Q100" t="inlineStr">
        <is>
          <t>[1.0, 0.9287749287749288, 0.9606060606060607, 0.8676470588235293, 1.0]</t>
        </is>
      </c>
      <c r="R100" t="inlineStr">
        <is>
          <t>[1.0, 0.9736842105263158, 0.8390243902439024, 0.8220858895705522, 1.0]</t>
        </is>
      </c>
      <c r="S100" t="n">
        <v>0.959246783625731</v>
      </c>
      <c r="T100" t="n">
        <v>0.9445378151260504</v>
      </c>
      <c r="U100" t="n">
        <v>0.9538077403245943</v>
      </c>
      <c r="V100" t="n">
        <v>0.9214285714285714</v>
      </c>
      <c r="W100" t="inlineStr">
        <is>
          <t>[1.0, 0.8693333333333333, 0.9269005847953217, 1.0, 1.0]</t>
        </is>
      </c>
      <c r="X100" t="inlineStr">
        <is>
          <t>[1.0, 1.0, 0.7226890756302521, 1.0, 1.0]</t>
        </is>
      </c>
      <c r="Y100" t="n">
        <v>0.9520062016340362</v>
      </c>
      <c r="Z100" t="n">
        <v>0.929326923076923</v>
      </c>
      <c r="AA100" t="n">
        <v>0.9538077403245943</v>
      </c>
      <c r="AB100" t="n">
        <v>0.9214285714285714</v>
      </c>
      <c r="AC100" t="inlineStr">
        <is>
          <t>[1.0, 0.9969418960244648, 0.9968553459119497, 0.7662337662337663, 1.0]</t>
        </is>
      </c>
      <c r="AD100" t="inlineStr">
        <is>
          <t>[1.0, 0.9487179487179487, 1.0, 0.6979166666666666, 1.0]</t>
        </is>
      </c>
      <c r="AE100" t="n">
        <v>0.04619225967540574</v>
      </c>
      <c r="AF100" t="n">
        <v>0.07857142857142857</v>
      </c>
      <c r="AG100" t="n">
        <v>0.9114906587116749</v>
      </c>
      <c r="AH100" t="n">
        <v>0.8738647382029734</v>
      </c>
      <c r="AI100" t="n">
        <v>0.9116945107398569</v>
      </c>
      <c r="AJ100" t="n">
        <v>0.8543046357615894</v>
      </c>
      <c r="AK100" t="n">
        <v>0.9440782169272403</v>
      </c>
      <c r="AL100" t="n">
        <v>0.9080216202539196</v>
      </c>
      <c r="AM100" t="n">
        <v>17496.48443180323</v>
      </c>
      <c r="AN100" t="n">
        <v>702.6264836713672</v>
      </c>
    </row>
    <row r="101">
      <c r="A101" t="inlineStr">
        <is>
          <t>MI-HT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0.9993757802746567</v>
      </c>
      <c r="J101" t="n">
        <v>0.9333333333333333</v>
      </c>
      <c r="K101" t="n">
        <v>0.999388379204893</v>
      </c>
      <c r="L101" t="n">
        <v>0.9416666666666668</v>
      </c>
      <c r="M101" t="n">
        <v>0.9993797495438275</v>
      </c>
      <c r="N101" t="n">
        <v>0.9378536585365854</v>
      </c>
      <c r="O101" t="n">
        <v>0.9993757802746567</v>
      </c>
      <c r="P101" t="n">
        <v>0.9333333333333333</v>
      </c>
      <c r="Q101" t="inlineStr">
        <is>
          <t>[1.0, 0.9984686064318529, 0.9984301412872841, 1.0, 1.0]</t>
        </is>
      </c>
      <c r="R101" t="inlineStr">
        <is>
          <t>[1.0, 1.0, 0.86, 0.8292682926829268, 1.0]</t>
        </is>
      </c>
      <c r="S101" t="n">
        <v>0.9993730407523511</v>
      </c>
      <c r="T101" t="n">
        <v>0.9508771929824562</v>
      </c>
      <c r="U101" t="n">
        <v>0.9993757802746567</v>
      </c>
      <c r="V101" t="n">
        <v>0.9333333333333333</v>
      </c>
      <c r="W101" t="inlineStr">
        <is>
          <t>[1.0, 1.0, 0.9968652037617555, 1.0, 1.0]</t>
        </is>
      </c>
      <c r="X101" t="inlineStr">
        <is>
          <t>[1.0, 1.0, 0.7543859649122807, 1.0, 1.0]</t>
        </is>
      </c>
      <c r="Y101" t="n">
        <v>0.999388379204893</v>
      </c>
      <c r="Z101" t="n">
        <v>0.9416666666666668</v>
      </c>
      <c r="AA101" t="n">
        <v>0.9993757802746567</v>
      </c>
      <c r="AB101" t="n">
        <v>0.9333333333333333</v>
      </c>
      <c r="AC101" t="inlineStr">
        <is>
          <t>[1.0, 0.9969418960244648, 1.0, 1.0, 1.0]</t>
        </is>
      </c>
      <c r="AD101" t="inlineStr">
        <is>
          <t>[1.0, 1.0, 1.0, 0.7083333333333334, 1.0]</t>
        </is>
      </c>
      <c r="AE101" t="n">
        <v>0.0006242197253433209</v>
      </c>
      <c r="AF101" t="n">
        <v>0.06666666666666667</v>
      </c>
      <c r="AG101" t="n">
        <v>0.9987614199572441</v>
      </c>
      <c r="AH101" t="n">
        <v>0.892543859649123</v>
      </c>
      <c r="AI101" t="n">
        <v>0.9987523393636931</v>
      </c>
      <c r="AJ101" t="n">
        <v>0.875</v>
      </c>
      <c r="AK101" t="n">
        <v>0.9992201162351128</v>
      </c>
      <c r="AL101" t="n">
        <v>0.9217747034020151</v>
      </c>
      <c r="AM101" t="n">
        <v>88160.91616472602</v>
      </c>
      <c r="AN101" t="n">
        <v>729.0343420952559</v>
      </c>
    </row>
    <row r="102">
      <c r="A102" t="inlineStr">
        <is>
          <t>MI-HT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0.9538077403245943</v>
      </c>
      <c r="J102" t="n">
        <v>0.9285714285714286</v>
      </c>
      <c r="K102" t="n">
        <v>0.9520235116565392</v>
      </c>
      <c r="L102" t="n">
        <v>0.9370192307692307</v>
      </c>
      <c r="M102" t="n">
        <v>0.9515475013148837</v>
      </c>
      <c r="N102" t="n">
        <v>0.9334238850364356</v>
      </c>
      <c r="O102" t="n">
        <v>0.9538077403245943</v>
      </c>
      <c r="P102" t="n">
        <v>0.9285714285714286</v>
      </c>
      <c r="Q102" t="inlineStr">
        <is>
          <t>[1.0, 0.9789156626506025, 0.9111747851002865, 0.8676470588235293, 1.0]</t>
        </is>
      </c>
      <c r="R102" t="inlineStr">
        <is>
          <t>[1.0, 0.9935483870967742, 0.8514851485148515, 0.8220858895705522, 1.0]</t>
        </is>
      </c>
      <c r="S102" t="n">
        <v>0.9602467593315633</v>
      </c>
      <c r="T102" t="n">
        <v>0.9482758620689655</v>
      </c>
      <c r="U102" t="n">
        <v>0.9538077403245943</v>
      </c>
      <c r="V102" t="n">
        <v>0.9285714285714286</v>
      </c>
      <c r="W102" t="inlineStr">
        <is>
          <t>[1.0, 0.9643916913946587, 0.8368421052631579, 1.0, 1.0]</t>
        </is>
      </c>
      <c r="X102" t="inlineStr">
        <is>
          <t>[1.0, 1.0, 0.7413793103448276, 1.0, 1.0]</t>
        </is>
      </c>
      <c r="Y102" t="n">
        <v>0.9520235116565392</v>
      </c>
      <c r="Z102" t="n">
        <v>0.9370192307692307</v>
      </c>
      <c r="AA102" t="n">
        <v>0.9538077403245943</v>
      </c>
      <c r="AB102" t="n">
        <v>0.9285714285714286</v>
      </c>
      <c r="AC102" t="inlineStr">
        <is>
          <t>[1.0, 0.9938837920489296, 1.0, 0.7662337662337663, 1.0]</t>
        </is>
      </c>
      <c r="AD102" t="inlineStr">
        <is>
          <t>[1.0, 0.9871794871794872, 1.0, 0.6979166666666666, 1.0]</t>
        </is>
      </c>
      <c r="AE102" t="n">
        <v>0.04619225967540574</v>
      </c>
      <c r="AF102" t="n">
        <v>0.07142857142857142</v>
      </c>
      <c r="AG102" t="n">
        <v>0.912355587278736</v>
      </c>
      <c r="AH102" t="n">
        <v>0.8852950928381962</v>
      </c>
      <c r="AI102" t="n">
        <v>0.9116945107398569</v>
      </c>
      <c r="AJ102" t="n">
        <v>0.8666666666666667</v>
      </c>
      <c r="AK102" t="n">
        <v>0.9443330851921345</v>
      </c>
      <c r="AL102" t="n">
        <v>0.9163591691462557</v>
      </c>
      <c r="AM102" t="n">
        <v>32484.38089234382</v>
      </c>
      <c r="AN102" t="n">
        <v>794.7673331722617</v>
      </c>
    </row>
    <row r="103">
      <c r="A103" t="inlineStr">
        <is>
          <t>MI-HT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0.9544319600499376</v>
      </c>
      <c r="J103" t="n">
        <v>0.9261904761904762</v>
      </c>
      <c r="K103" t="n">
        <v>0.9526351324516462</v>
      </c>
      <c r="L103" t="n">
        <v>0.9344551282051281</v>
      </c>
      <c r="M103" t="n">
        <v>0.9518043815766776</v>
      </c>
      <c r="N103" t="n">
        <v>0.9308432398751453</v>
      </c>
      <c r="O103" t="n">
        <v>0.9544319600499376</v>
      </c>
      <c r="P103" t="n">
        <v>0.9261904761904762</v>
      </c>
      <c r="Q103" t="inlineStr">
        <is>
          <t>[1.0, 0.9588235294117646, 0.9325513196480938, 0.8676470588235293, 1.0]</t>
        </is>
      </c>
      <c r="R103" t="inlineStr">
        <is>
          <t>[1.0, 0.9806451612903225, 0.8514851485148515, 0.8220858895705522, 1.0]</t>
        </is>
      </c>
      <c r="S103" t="n">
        <v>0.9594278243003455</v>
      </c>
      <c r="T103" t="n">
        <v>0.9456784594715628</v>
      </c>
      <c r="U103" t="n">
        <v>0.9544319600499376</v>
      </c>
      <c r="V103" t="n">
        <v>0.9261904761904762</v>
      </c>
      <c r="W103" t="inlineStr">
        <is>
          <t>[1.0, 0.9235127478753541, 0.8736263736263736, 1.0, 1.0]</t>
        </is>
      </c>
      <c r="X103" t="inlineStr">
        <is>
          <t>[1.0, 0.987012987012987, 0.7413793103448276, 1.0, 1.0]</t>
        </is>
      </c>
      <c r="Y103" t="n">
        <v>0.9526351324516462</v>
      </c>
      <c r="Z103" t="n">
        <v>0.9344551282051281</v>
      </c>
      <c r="AA103" t="n">
        <v>0.9544319600499376</v>
      </c>
      <c r="AB103" t="n">
        <v>0.9261904761904762</v>
      </c>
      <c r="AC103" t="inlineStr">
        <is>
          <t>[1.0, 0.9969418960244648, 1.0, 0.7662337662337663, 1.0]</t>
        </is>
      </c>
      <c r="AD103" t="inlineStr">
        <is>
          <t>[1.0, 0.9743589743589743, 1.0, 0.6979166666666666, 1.0]</t>
        </is>
      </c>
      <c r="AE103" t="n">
        <v>0.04556803995006242</v>
      </c>
      <c r="AF103" t="n">
        <v>0.07380952380952381</v>
      </c>
      <c r="AG103" t="n">
        <v>0.9121528189324799</v>
      </c>
      <c r="AH103" t="n">
        <v>0.8802642586934381</v>
      </c>
      <c r="AI103" t="n">
        <v>0.9128358208955224</v>
      </c>
      <c r="AJ103" t="n">
        <v>0.8625277161862528</v>
      </c>
      <c r="AK103" t="n">
        <v>0.9448453231038779</v>
      </c>
      <c r="AL103" t="n">
        <v>0.9133637855225599</v>
      </c>
      <c r="AM103" t="n">
        <v>21201.51533142477</v>
      </c>
      <c r="AN103" t="n">
        <v>722.0577206835151</v>
      </c>
    </row>
    <row r="104">
      <c r="A104" t="inlineStr">
        <is>
          <t>MI-HT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1</v>
      </c>
      <c r="J104" t="n">
        <v>0.9285714285714286</v>
      </c>
      <c r="K104" t="n">
        <v>1</v>
      </c>
      <c r="L104" t="n">
        <v>0.9367769827072152</v>
      </c>
      <c r="M104" t="n">
        <v>1</v>
      </c>
      <c r="N104" t="n">
        <v>0.9328862738424138</v>
      </c>
      <c r="O104" t="n">
        <v>1</v>
      </c>
      <c r="P104" t="n">
        <v>0.9285714285714286</v>
      </c>
      <c r="Q104" t="inlineStr">
        <is>
          <t>[1.0, 1.0, 1.0, 1.0, 1.0]</t>
        </is>
      </c>
      <c r="R104" t="inlineStr">
        <is>
          <t>[1.0, 0.980891719745223, 0.8542713567839195, 0.8292682926829268, 1.0]</t>
        </is>
      </c>
      <c r="S104" t="n">
        <v>1</v>
      </c>
      <c r="T104" t="n">
        <v>0.9453791867368657</v>
      </c>
      <c r="U104" t="n">
        <v>1</v>
      </c>
      <c r="V104" t="n">
        <v>0.9285714285714286</v>
      </c>
      <c r="W104" t="inlineStr">
        <is>
          <t>[1.0, 1.0, 1.0, 1.0, 1.0]</t>
        </is>
      </c>
      <c r="X104" t="inlineStr">
        <is>
          <t>[1.0, 0.9746835443037974, 0.7522123893805309, 1.0, 1.0]</t>
        </is>
      </c>
      <c r="Y104" t="n">
        <v>1</v>
      </c>
      <c r="Z104" t="n">
        <v>0.9367769827072152</v>
      </c>
      <c r="AA104" t="n">
        <v>1</v>
      </c>
      <c r="AB104" t="n">
        <v>0.9285714285714286</v>
      </c>
      <c r="AC104" t="inlineStr">
        <is>
          <t>[1.0, 1.0, 1.0, 1.0, 1.0]</t>
        </is>
      </c>
      <c r="AD104" t="inlineStr">
        <is>
          <t>[1.0, 0.9871794871794872, 0.9883720930232558, 0.7083333333333334, 1.0]</t>
        </is>
      </c>
      <c r="AE104" t="n">
        <v>0</v>
      </c>
      <c r="AF104" t="n">
        <v>0.07142857142857142</v>
      </c>
      <c r="AG104" t="n">
        <v>1</v>
      </c>
      <c r="AH104" t="n">
        <v>0.8832894736842105</v>
      </c>
      <c r="AI104" t="n">
        <v>1</v>
      </c>
      <c r="AJ104" t="n">
        <v>0.8666666666666667</v>
      </c>
      <c r="AK104" t="n">
        <v>1</v>
      </c>
      <c r="AL104" t="n">
        <v>0.9156153940821297</v>
      </c>
      <c r="AM104" t="n">
        <v>94705.50382991135</v>
      </c>
      <c r="AN104" t="n">
        <v>619.6589887291193</v>
      </c>
    </row>
    <row r="105">
      <c r="A105" t="inlineStr">
        <is>
          <t>MI-HT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0.9538077403245943</v>
      </c>
      <c r="J105" t="n">
        <v>0.9285714285714286</v>
      </c>
      <c r="K105" t="n">
        <v>0.9520235116565392</v>
      </c>
      <c r="L105" t="n">
        <v>0.9370192307692307</v>
      </c>
      <c r="M105" t="n">
        <v>0.9515475013148837</v>
      </c>
      <c r="N105" t="n">
        <v>0.9334238850364356</v>
      </c>
      <c r="O105" t="n">
        <v>0.9538077403245943</v>
      </c>
      <c r="P105" t="n">
        <v>0.9285714285714286</v>
      </c>
      <c r="Q105" t="inlineStr">
        <is>
          <t>[1.0, 0.9789156626506025, 0.9111747851002865, 0.8676470588235293, 1.0]</t>
        </is>
      </c>
      <c r="R105" t="inlineStr">
        <is>
          <t>[1.0, 0.9935483870967742, 0.8514851485148515, 0.8220858895705522, 1.0]</t>
        </is>
      </c>
      <c r="S105" t="n">
        <v>0.9602467593315633</v>
      </c>
      <c r="T105" t="n">
        <v>0.9482758620689655</v>
      </c>
      <c r="U105" t="n">
        <v>0.9538077403245943</v>
      </c>
      <c r="V105" t="n">
        <v>0.9285714285714286</v>
      </c>
      <c r="W105" t="inlineStr">
        <is>
          <t>[1.0, 0.9643916913946587, 0.8368421052631579, 1.0, 1.0]</t>
        </is>
      </c>
      <c r="X105" t="inlineStr">
        <is>
          <t>[1.0, 1.0, 0.7413793103448276, 1.0, 1.0]</t>
        </is>
      </c>
      <c r="Y105" t="n">
        <v>0.9520235116565392</v>
      </c>
      <c r="Z105" t="n">
        <v>0.9370192307692307</v>
      </c>
      <c r="AA105" t="n">
        <v>0.9538077403245943</v>
      </c>
      <c r="AB105" t="n">
        <v>0.9285714285714286</v>
      </c>
      <c r="AC105" t="inlineStr">
        <is>
          <t>[1.0, 0.9938837920489296, 1.0, 0.7662337662337663, 1.0]</t>
        </is>
      </c>
      <c r="AD105" t="inlineStr">
        <is>
          <t>[1.0, 0.9871794871794872, 1.0, 0.6979166666666666, 1.0]</t>
        </is>
      </c>
      <c r="AE105" t="n">
        <v>0.04619225967540574</v>
      </c>
      <c r="AF105" t="n">
        <v>0.07142857142857142</v>
      </c>
      <c r="AG105" t="n">
        <v>0.912355587278736</v>
      </c>
      <c r="AH105" t="n">
        <v>0.8852950928381962</v>
      </c>
      <c r="AI105" t="n">
        <v>0.9116945107398569</v>
      </c>
      <c r="AJ105" t="n">
        <v>0.8666666666666667</v>
      </c>
      <c r="AK105" t="n">
        <v>0.9443330851921345</v>
      </c>
      <c r="AL105" t="n">
        <v>0.9163591691462557</v>
      </c>
      <c r="AM105" t="n">
        <v>32352.08165211976</v>
      </c>
      <c r="AN105" t="n">
        <v>784.0550240129232</v>
      </c>
    </row>
    <row r="106">
      <c r="A106" t="inlineStr">
        <is>
          <t>MI-HT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0.9544319600499376</v>
      </c>
      <c r="J106" t="n">
        <v>0.9261904761904762</v>
      </c>
      <c r="K106" t="n">
        <v>0.9526351324516462</v>
      </c>
      <c r="L106" t="n">
        <v>0.9344551282051281</v>
      </c>
      <c r="M106" t="n">
        <v>0.9518043815766776</v>
      </c>
      <c r="N106" t="n">
        <v>0.9308432398751453</v>
      </c>
      <c r="O106" t="n">
        <v>0.9544319600499376</v>
      </c>
      <c r="P106" t="n">
        <v>0.9261904761904762</v>
      </c>
      <c r="Q106" t="inlineStr">
        <is>
          <t>[1.0, 0.9588235294117646, 0.9325513196480938, 0.8676470588235293, 1.0]</t>
        </is>
      </c>
      <c r="R106" t="inlineStr">
        <is>
          <t>[1.0, 0.9806451612903225, 0.8514851485148515, 0.8220858895705522, 1.0]</t>
        </is>
      </c>
      <c r="S106" t="n">
        <v>0.9594278243003455</v>
      </c>
      <c r="T106" t="n">
        <v>0.9456784594715628</v>
      </c>
      <c r="U106" t="n">
        <v>0.9544319600499376</v>
      </c>
      <c r="V106" t="n">
        <v>0.9261904761904762</v>
      </c>
      <c r="W106" t="inlineStr">
        <is>
          <t>[1.0, 0.9235127478753541, 0.8736263736263736, 1.0, 1.0]</t>
        </is>
      </c>
      <c r="X106" t="inlineStr">
        <is>
          <t>[1.0, 0.987012987012987, 0.7413793103448276, 1.0, 1.0]</t>
        </is>
      </c>
      <c r="Y106" t="n">
        <v>0.9526351324516462</v>
      </c>
      <c r="Z106" t="n">
        <v>0.9344551282051281</v>
      </c>
      <c r="AA106" t="n">
        <v>0.9544319600499376</v>
      </c>
      <c r="AB106" t="n">
        <v>0.9261904761904762</v>
      </c>
      <c r="AC106" t="inlineStr">
        <is>
          <t>[1.0, 0.9969418960244648, 1.0, 0.7662337662337663, 1.0]</t>
        </is>
      </c>
      <c r="AD106" t="inlineStr">
        <is>
          <t>[1.0, 0.9743589743589743, 1.0, 0.6979166666666666, 1.0]</t>
        </is>
      </c>
      <c r="AE106" t="n">
        <v>0.04556803995006242</v>
      </c>
      <c r="AF106" t="n">
        <v>0.07380952380952381</v>
      </c>
      <c r="AG106" t="n">
        <v>0.9121528189324799</v>
      </c>
      <c r="AH106" t="n">
        <v>0.8802642586934381</v>
      </c>
      <c r="AI106" t="n">
        <v>0.9128358208955224</v>
      </c>
      <c r="AJ106" t="n">
        <v>0.8625277161862528</v>
      </c>
      <c r="AK106" t="n">
        <v>0.9448453231038779</v>
      </c>
      <c r="AL106" t="n">
        <v>0.9133637855225599</v>
      </c>
      <c r="AM106" t="n">
        <v>21802.48502444476</v>
      </c>
      <c r="AN106" t="n">
        <v>752.4537246376276</v>
      </c>
    </row>
    <row r="107">
      <c r="A107" t="inlineStr">
        <is>
          <t>MI-HT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1</v>
      </c>
      <c r="J107" t="n">
        <v>0.930952380952381</v>
      </c>
      <c r="K107" t="n">
        <v>1</v>
      </c>
      <c r="L107" t="n">
        <v>0.9395833333333332</v>
      </c>
      <c r="M107" t="n">
        <v>1</v>
      </c>
      <c r="N107" t="n">
        <v>0.9347498539525304</v>
      </c>
      <c r="O107" t="n">
        <v>1</v>
      </c>
      <c r="P107" t="n">
        <v>0.930952380952381</v>
      </c>
      <c r="Q107" t="inlineStr">
        <is>
          <t>[1.0, 1.0, 1.0, 1.0, 1.0]</t>
        </is>
      </c>
      <c r="R107" t="inlineStr">
        <is>
          <t>[1.0, 0.9873417721518987, 0.8643216080402011, 0.8220858895705522, 1.0]</t>
        </is>
      </c>
      <c r="S107" t="n">
        <v>1</v>
      </c>
      <c r="T107" t="n">
        <v>0.9472123893805311</v>
      </c>
      <c r="U107" t="n">
        <v>1</v>
      </c>
      <c r="V107" t="n">
        <v>0.930952380952381</v>
      </c>
      <c r="W107" t="inlineStr">
        <is>
          <t>[1.0, 1.0, 1.0, 1.0, 1.0]</t>
        </is>
      </c>
      <c r="X107" t="inlineStr">
        <is>
          <t>[1.0, 0.975, 0.7610619469026548, 1.0, 1.0]</t>
        </is>
      </c>
      <c r="Y107" t="n">
        <v>1</v>
      </c>
      <c r="Z107" t="n">
        <v>0.9395833333333332</v>
      </c>
      <c r="AA107" t="n">
        <v>1</v>
      </c>
      <c r="AB107" t="n">
        <v>0.930952380952381</v>
      </c>
      <c r="AC107" t="inlineStr">
        <is>
          <t>[1.0, 1.0, 1.0, 1.0, 1.0]</t>
        </is>
      </c>
      <c r="AD107" t="inlineStr">
        <is>
          <t>[1.0, 1.0, 1.0, 0.6979166666666666, 1.0]</t>
        </is>
      </c>
      <c r="AE107" t="n">
        <v>0</v>
      </c>
      <c r="AF107" t="n">
        <v>0.06904761904761905</v>
      </c>
      <c r="AG107" t="n">
        <v>1</v>
      </c>
      <c r="AH107" t="n">
        <v>0.8867957227138643</v>
      </c>
      <c r="AI107" t="n">
        <v>1</v>
      </c>
      <c r="AJ107" t="n">
        <v>0.8708240534521158</v>
      </c>
      <c r="AK107" t="n">
        <v>1</v>
      </c>
      <c r="AL107" t="n">
        <v>0.9188153034106696</v>
      </c>
      <c r="AM107" t="n">
        <v>91724.68613192439</v>
      </c>
      <c r="AN107" t="n">
        <v>743.2069714963436</v>
      </c>
    </row>
    <row r="108">
      <c r="A108" t="inlineStr">
        <is>
          <t>MI-HT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0.9538077403245943</v>
      </c>
      <c r="J108" t="n">
        <v>0.9285714285714286</v>
      </c>
      <c r="K108" t="n">
        <v>0.9520235116565392</v>
      </c>
      <c r="L108" t="n">
        <v>0.9370192307692307</v>
      </c>
      <c r="M108" t="n">
        <v>0.9515475013148837</v>
      </c>
      <c r="N108" t="n">
        <v>0.9334238850364356</v>
      </c>
      <c r="O108" t="n">
        <v>0.9538077403245943</v>
      </c>
      <c r="P108" t="n">
        <v>0.9285714285714286</v>
      </c>
      <c r="Q108" t="inlineStr">
        <is>
          <t>[1.0, 0.9789156626506025, 0.9111747851002865, 0.8676470588235293, 1.0]</t>
        </is>
      </c>
      <c r="R108" t="inlineStr">
        <is>
          <t>[1.0, 0.9935483870967742, 0.8514851485148515, 0.8220858895705522, 1.0]</t>
        </is>
      </c>
      <c r="S108" t="n">
        <v>0.9602467593315633</v>
      </c>
      <c r="T108" t="n">
        <v>0.9482758620689655</v>
      </c>
      <c r="U108" t="n">
        <v>0.9538077403245943</v>
      </c>
      <c r="V108" t="n">
        <v>0.9285714285714286</v>
      </c>
      <c r="W108" t="inlineStr">
        <is>
          <t>[1.0, 0.9643916913946587, 0.8368421052631579, 1.0, 1.0]</t>
        </is>
      </c>
      <c r="X108" t="inlineStr">
        <is>
          <t>[1.0, 1.0, 0.7413793103448276, 1.0, 1.0]</t>
        </is>
      </c>
      <c r="Y108" t="n">
        <v>0.9520235116565392</v>
      </c>
      <c r="Z108" t="n">
        <v>0.9370192307692307</v>
      </c>
      <c r="AA108" t="n">
        <v>0.9538077403245943</v>
      </c>
      <c r="AB108" t="n">
        <v>0.9285714285714286</v>
      </c>
      <c r="AC108" t="inlineStr">
        <is>
          <t>[1.0, 0.9938837920489296, 1.0, 0.7662337662337663, 1.0]</t>
        </is>
      </c>
      <c r="AD108" t="inlineStr">
        <is>
          <t>[1.0, 0.9871794871794872, 1.0, 0.6979166666666666, 1.0]</t>
        </is>
      </c>
      <c r="AE108" t="n">
        <v>0.04619225967540574</v>
      </c>
      <c r="AF108" t="n">
        <v>0.07142857142857142</v>
      </c>
      <c r="AG108" t="n">
        <v>0.912355587278736</v>
      </c>
      <c r="AH108" t="n">
        <v>0.8852950928381962</v>
      </c>
      <c r="AI108" t="n">
        <v>0.9116945107398569</v>
      </c>
      <c r="AJ108" t="n">
        <v>0.8666666666666667</v>
      </c>
      <c r="AK108" t="n">
        <v>0.9443330851921345</v>
      </c>
      <c r="AL108" t="n">
        <v>0.9163591691462557</v>
      </c>
      <c r="AM108" t="n">
        <v>31540.81489701569</v>
      </c>
      <c r="AN108" t="n">
        <v>774.92229616642</v>
      </c>
    </row>
    <row r="109">
      <c r="A109" t="inlineStr">
        <is>
          <t>MI-HT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0.9544319600499376</v>
      </c>
      <c r="J109" t="n">
        <v>0.9261904761904762</v>
      </c>
      <c r="K109" t="n">
        <v>0.9526351324516462</v>
      </c>
      <c r="L109" t="n">
        <v>0.9344551282051281</v>
      </c>
      <c r="M109" t="n">
        <v>0.9518043815766776</v>
      </c>
      <c r="N109" t="n">
        <v>0.9308432398751453</v>
      </c>
      <c r="O109" t="n">
        <v>0.9544319600499376</v>
      </c>
      <c r="P109" t="n">
        <v>0.9261904761904762</v>
      </c>
      <c r="Q109" t="inlineStr">
        <is>
          <t>[1.0, 0.9588235294117646, 0.9325513196480938, 0.8676470588235293, 1.0]</t>
        </is>
      </c>
      <c r="R109" t="inlineStr">
        <is>
          <t>[1.0, 0.9806451612903225, 0.8514851485148515, 0.8220858895705522, 1.0]</t>
        </is>
      </c>
      <c r="S109" t="n">
        <v>0.9594278243003455</v>
      </c>
      <c r="T109" t="n">
        <v>0.9456784594715628</v>
      </c>
      <c r="U109" t="n">
        <v>0.9544319600499376</v>
      </c>
      <c r="V109" t="n">
        <v>0.9261904761904762</v>
      </c>
      <c r="W109" t="inlineStr">
        <is>
          <t>[1.0, 0.9235127478753541, 0.8736263736263736, 1.0, 1.0]</t>
        </is>
      </c>
      <c r="X109" t="inlineStr">
        <is>
          <t>[1.0, 0.987012987012987, 0.7413793103448276, 1.0, 1.0]</t>
        </is>
      </c>
      <c r="Y109" t="n">
        <v>0.9526351324516462</v>
      </c>
      <c r="Z109" t="n">
        <v>0.9344551282051281</v>
      </c>
      <c r="AA109" t="n">
        <v>0.9544319600499376</v>
      </c>
      <c r="AB109" t="n">
        <v>0.9261904761904762</v>
      </c>
      <c r="AC109" t="inlineStr">
        <is>
          <t>[1.0, 0.9969418960244648, 1.0, 0.7662337662337663, 1.0]</t>
        </is>
      </c>
      <c r="AD109" t="inlineStr">
        <is>
          <t>[1.0, 0.9743589743589743, 1.0, 0.6979166666666666, 1.0]</t>
        </is>
      </c>
      <c r="AE109" t="n">
        <v>0.04556803995006242</v>
      </c>
      <c r="AF109" t="n">
        <v>0.07380952380952381</v>
      </c>
      <c r="AG109" t="n">
        <v>0.9121528189324799</v>
      </c>
      <c r="AH109" t="n">
        <v>0.8802642586934381</v>
      </c>
      <c r="AI109" t="n">
        <v>0.9128358208955224</v>
      </c>
      <c r="AJ109" t="n">
        <v>0.8625277161862528</v>
      </c>
      <c r="AK109" t="n">
        <v>0.9448453231038779</v>
      </c>
      <c r="AL109" t="n">
        <v>0.9133637855225599</v>
      </c>
      <c r="AM109" t="n">
        <v>20756.16460625827</v>
      </c>
      <c r="AN109" t="n">
        <v>709.1088725477457</v>
      </c>
    </row>
    <row r="110">
      <c r="A110" t="inlineStr">
        <is>
          <t>MI-HT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0.9550561797752809</v>
      </c>
      <c r="J110" t="n">
        <v>0.9285714285714286</v>
      </c>
      <c r="K110" t="n">
        <v>0.9532467532467532</v>
      </c>
      <c r="L110" t="n">
        <v>0.9370192307692307</v>
      </c>
      <c r="M110" t="n">
        <v>0.952752320591992</v>
      </c>
      <c r="N110" t="n">
        <v>0.9334238850364356</v>
      </c>
      <c r="O110" t="n">
        <v>0.9550561797752809</v>
      </c>
      <c r="P110" t="n">
        <v>0.9285714285714286</v>
      </c>
      <c r="Q110" t="inlineStr">
        <is>
          <t>[1.0, 0.9849397590361445, 0.9111747851002865, 0.8676470588235293, 1.0]</t>
        </is>
      </c>
      <c r="R110" t="inlineStr">
        <is>
          <t>[1.0, 0.9935483870967742, 0.8514851485148515, 0.8220858895705522, 1.0]</t>
        </is>
      </c>
      <c r="S110" t="n">
        <v>0.9614337029517415</v>
      </c>
      <c r="T110" t="n">
        <v>0.9482758620689655</v>
      </c>
      <c r="U110" t="n">
        <v>0.9550561797752809</v>
      </c>
      <c r="V110" t="n">
        <v>0.9285714285714286</v>
      </c>
      <c r="W110" t="inlineStr">
        <is>
          <t>[1.0, 0.9703264094955489, 0.8368421052631579, 1.0, 1.0]</t>
        </is>
      </c>
      <c r="X110" t="inlineStr">
        <is>
          <t>[1.0, 1.0, 0.7413793103448276, 1.0, 1.0]</t>
        </is>
      </c>
      <c r="Y110" t="n">
        <v>0.9532467532467532</v>
      </c>
      <c r="Z110" t="n">
        <v>0.9370192307692307</v>
      </c>
      <c r="AA110" t="n">
        <v>0.9550561797752809</v>
      </c>
      <c r="AB110" t="n">
        <v>0.9285714285714286</v>
      </c>
      <c r="AC110" t="inlineStr">
        <is>
          <t>[1.0, 1.0, 1.0, 0.7662337662337663, 1.0]</t>
        </is>
      </c>
      <c r="AD110" t="inlineStr">
        <is>
          <t>[1.0, 0.9871794871794872, 1.0, 0.6979166666666666, 1.0]</t>
        </is>
      </c>
      <c r="AE110" t="n">
        <v>0.0449438202247191</v>
      </c>
      <c r="AF110" t="n">
        <v>0.07142857142857142</v>
      </c>
      <c r="AG110" t="n">
        <v>0.9146804561984947</v>
      </c>
      <c r="AH110" t="n">
        <v>0.8852950928381962</v>
      </c>
      <c r="AI110" t="n">
        <v>0.9139784946236559</v>
      </c>
      <c r="AJ110" t="n">
        <v>0.8666666666666667</v>
      </c>
      <c r="AK110" t="n">
        <v>0.9458979349183082</v>
      </c>
      <c r="AL110" t="n">
        <v>0.9163591691462557</v>
      </c>
      <c r="AM110" t="n">
        <v>21014.4342975989</v>
      </c>
      <c r="AN110" t="n">
        <v>371.2285777255893</v>
      </c>
    </row>
    <row r="111">
      <c r="A111" t="inlineStr">
        <is>
          <t>MI-HT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0.951310861423221</v>
      </c>
      <c r="J111" t="n">
        <v>0.9166666666666666</v>
      </c>
      <c r="K111" t="n">
        <v>0.949542408431105</v>
      </c>
      <c r="L111" t="n">
        <v>0.9241987179487179</v>
      </c>
      <c r="M111" t="n">
        <v>0.9488527176032957</v>
      </c>
      <c r="N111" t="n">
        <v>0.9221359459974383</v>
      </c>
      <c r="O111" t="n">
        <v>0.951310861423221</v>
      </c>
      <c r="P111" t="n">
        <v>0.9166666666666666</v>
      </c>
      <c r="Q111" t="inlineStr">
        <is>
          <t>[1.0, 0.9403202328966521, 0.9362962962962963, 0.8676470588235293, 1.0]</t>
        </is>
      </c>
      <c r="R111" t="inlineStr">
        <is>
          <t>[1.0, 0.9536423841059603, 0.8349514563106796, 0.8220858895705522, 1.0]</t>
        </is>
      </c>
      <c r="S111" t="n">
        <v>0.9564752567693745</v>
      </c>
      <c r="T111" t="n">
        <v>0.9405936073059362</v>
      </c>
      <c r="U111" t="n">
        <v>0.951310861423221</v>
      </c>
      <c r="V111" t="n">
        <v>0.9166666666666666</v>
      </c>
      <c r="W111" t="inlineStr">
        <is>
          <t>[1.0, 0.8972222222222223, 0.8851540616246498, 1.0, 1.0]</t>
        </is>
      </c>
      <c r="X111" t="inlineStr">
        <is>
          <t>[1.0, 0.9863013698630136, 0.7166666666666667, 1.0, 1.0]</t>
        </is>
      </c>
      <c r="Y111" t="n">
        <v>0.949542408431105</v>
      </c>
      <c r="Z111" t="n">
        <v>0.9241987179487179</v>
      </c>
      <c r="AA111" t="n">
        <v>0.951310861423221</v>
      </c>
      <c r="AB111" t="n">
        <v>0.9166666666666666</v>
      </c>
      <c r="AC111" t="inlineStr">
        <is>
          <t>[1.0, 0.9877675840978594, 0.9937106918238994, 0.7662337662337663, 1.0]</t>
        </is>
      </c>
      <c r="AD111" t="inlineStr">
        <is>
          <t>[1.0, 0.9230769230769231, 1.0, 0.6979166666666666, 1.0]</t>
        </is>
      </c>
      <c r="AE111" t="n">
        <v>0.04868913857677903</v>
      </c>
      <c r="AF111" t="n">
        <v>0.08333333333333333</v>
      </c>
      <c r="AG111" t="n">
        <v>0.9067638489644061</v>
      </c>
      <c r="AH111" t="n">
        <v>0.8651951476793249</v>
      </c>
      <c r="AI111" t="n">
        <v>0.9071428571428571</v>
      </c>
      <c r="AJ111" t="n">
        <v>0.8461538461538461</v>
      </c>
      <c r="AK111" t="n">
        <v>0.940890367839709</v>
      </c>
      <c r="AL111" t="n">
        <v>0.9022661684571416</v>
      </c>
      <c r="AM111" t="n">
        <v>10496.51834975928</v>
      </c>
      <c r="AN111" t="n">
        <v>362.5309101343155</v>
      </c>
    </row>
    <row r="112">
      <c r="A112" t="inlineStr">
        <is>
          <t>MI-HT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0.9519350811485643</v>
      </c>
      <c r="J112" t="n">
        <v>0.930952380952381</v>
      </c>
      <c r="K112" t="n">
        <v>0.9501886492712182</v>
      </c>
      <c r="L112" t="n">
        <v>0.9395833333333332</v>
      </c>
      <c r="M112" t="n">
        <v>0.9496814258477546</v>
      </c>
      <c r="N112" t="n">
        <v>0.9355614565210757</v>
      </c>
      <c r="O112" t="n">
        <v>0.9519350811485643</v>
      </c>
      <c r="P112" t="n">
        <v>0.930952380952381</v>
      </c>
      <c r="Q112" t="inlineStr">
        <is>
          <t>[1.0, 0.966966966966967, 0.9137931034482758, 0.8676470588235293, 1.0]</t>
        </is>
      </c>
      <c r="R112" t="inlineStr">
        <is>
          <t>[1.0, 1.0, 0.8557213930348259, 0.8220858895705522, 1.0]</t>
        </is>
      </c>
      <c r="S112" t="n">
        <v>0.9582244697288946</v>
      </c>
      <c r="T112" t="n">
        <v>0.9495652173913044</v>
      </c>
      <c r="U112" t="n">
        <v>0.9519350811485643</v>
      </c>
      <c r="V112" t="n">
        <v>0.930952380952381</v>
      </c>
      <c r="W112" t="inlineStr">
        <is>
          <t>[1.0, 0.9498525073746312, 0.8412698412698413, 1.0, 1.0]</t>
        </is>
      </c>
      <c r="X112" t="inlineStr">
        <is>
          <t>[1.0, 1.0, 0.7478260869565218, 1.0, 1.0]</t>
        </is>
      </c>
      <c r="Y112" t="n">
        <v>0.9501886492712182</v>
      </c>
      <c r="Z112" t="n">
        <v>0.9395833333333332</v>
      </c>
      <c r="AA112" t="n">
        <v>0.9519350811485643</v>
      </c>
      <c r="AB112" t="n">
        <v>0.930952380952381</v>
      </c>
      <c r="AC112" t="inlineStr">
        <is>
          <t>[1.0, 0.9847094801223242, 1.0, 0.7662337662337663, 1.0]</t>
        </is>
      </c>
      <c r="AD112" t="inlineStr">
        <is>
          <t>[1.0, 1.0, 1.0, 0.6979166666666666, 1.0]</t>
        </is>
      </c>
      <c r="AE112" t="n">
        <v>0.0480649188514357</v>
      </c>
      <c r="AF112" t="n">
        <v>0.06904761904761905</v>
      </c>
      <c r="AG112" t="n">
        <v>0.9087100238263031</v>
      </c>
      <c r="AH112" t="n">
        <v>0.8891485507246376</v>
      </c>
      <c r="AI112" t="n">
        <v>0.9082787373436569</v>
      </c>
      <c r="AJ112" t="n">
        <v>0.8708240534521158</v>
      </c>
      <c r="AK112" t="n">
        <v>0.9419391970048693</v>
      </c>
      <c r="AL112" t="n">
        <v>0.9191614903482349</v>
      </c>
      <c r="AM112" t="n">
        <v>11690.59825836867</v>
      </c>
      <c r="AN112" t="n">
        <v>357.5706980600953</v>
      </c>
    </row>
    <row r="113">
      <c r="A113" t="inlineStr">
        <is>
          <t>MI-HT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0.9550561797752809</v>
      </c>
      <c r="J113" t="n">
        <v>0.930952380952381</v>
      </c>
      <c r="K113" t="n">
        <v>0.9532467532467532</v>
      </c>
      <c r="L113" t="n">
        <v>0.9395833333333332</v>
      </c>
      <c r="M113" t="n">
        <v>0.9525948903817539</v>
      </c>
      <c r="N113" t="n">
        <v>0.9355614565210757</v>
      </c>
      <c r="O113" t="n">
        <v>0.9550561797752809</v>
      </c>
      <c r="P113" t="n">
        <v>0.930952380952381</v>
      </c>
      <c r="Q113" t="inlineStr">
        <is>
          <t>[1.0, 0.9775784753363228, 0.9177489177489178, 0.8676470588235293, 1.0]</t>
        </is>
      </c>
      <c r="R113" t="inlineStr">
        <is>
          <t>[1.0, 1.0, 0.8557213930348259, 0.8220858895705522, 1.0]</t>
        </is>
      </c>
      <c r="S113" t="n">
        <v>0.9608280701754385</v>
      </c>
      <c r="T113" t="n">
        <v>0.9495652173913044</v>
      </c>
      <c r="U113" t="n">
        <v>0.9550561797752809</v>
      </c>
      <c r="V113" t="n">
        <v>0.930952380952381</v>
      </c>
      <c r="W113" t="inlineStr">
        <is>
          <t>[1.0, 0.956140350877193, 0.848, 1.0, 1.0]</t>
        </is>
      </c>
      <c r="X113" t="inlineStr">
        <is>
          <t>[1.0, 1.0, 0.7478260869565218, 1.0, 1.0]</t>
        </is>
      </c>
      <c r="Y113" t="n">
        <v>0.9532467532467532</v>
      </c>
      <c r="Z113" t="n">
        <v>0.9395833333333332</v>
      </c>
      <c r="AA113" t="n">
        <v>0.9550561797752809</v>
      </c>
      <c r="AB113" t="n">
        <v>0.930952380952381</v>
      </c>
      <c r="AC113" t="inlineStr">
        <is>
          <t>[1.0, 1.0, 1.0, 0.7662337662337663, 1.0]</t>
        </is>
      </c>
      <c r="AD113" t="inlineStr">
        <is>
          <t>[1.0, 1.0, 1.0, 0.6979166666666666, 1.0]</t>
        </is>
      </c>
      <c r="AE113" t="n">
        <v>0.0449438202247191</v>
      </c>
      <c r="AF113" t="n">
        <v>0.06904761904761905</v>
      </c>
      <c r="AG113" t="n">
        <v>0.9140748234221918</v>
      </c>
      <c r="AH113" t="n">
        <v>0.8891485507246376</v>
      </c>
      <c r="AI113" t="n">
        <v>0.9139784946236559</v>
      </c>
      <c r="AJ113" t="n">
        <v>0.8708240534521158</v>
      </c>
      <c r="AK113" t="n">
        <v>0.9457879638793644</v>
      </c>
      <c r="AL113" t="n">
        <v>0.9191614903482349</v>
      </c>
      <c r="AM113" t="n">
        <v>16727.83385656029</v>
      </c>
      <c r="AN113" t="n">
        <v>368.6032373532653</v>
      </c>
    </row>
    <row r="114">
      <c r="A114" t="inlineStr">
        <is>
          <t>MI-HT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0.951310861423221</v>
      </c>
      <c r="J114" t="n">
        <v>0.9166666666666666</v>
      </c>
      <c r="K114" t="n">
        <v>0.949542408431105</v>
      </c>
      <c r="L114" t="n">
        <v>0.9241987179487179</v>
      </c>
      <c r="M114" t="n">
        <v>0.9488527176032957</v>
      </c>
      <c r="N114" t="n">
        <v>0.9221359459974383</v>
      </c>
      <c r="O114" t="n">
        <v>0.951310861423221</v>
      </c>
      <c r="P114" t="n">
        <v>0.9166666666666666</v>
      </c>
      <c r="Q114" t="inlineStr">
        <is>
          <t>[1.0, 0.9403202328966521, 0.9362962962962963, 0.8676470588235293, 1.0]</t>
        </is>
      </c>
      <c r="R114" t="inlineStr">
        <is>
          <t>[1.0, 0.9536423841059603, 0.8349514563106796, 0.8220858895705522, 1.0]</t>
        </is>
      </c>
      <c r="S114" t="n">
        <v>0.9564752567693745</v>
      </c>
      <c r="T114" t="n">
        <v>0.9405936073059362</v>
      </c>
      <c r="U114" t="n">
        <v>0.951310861423221</v>
      </c>
      <c r="V114" t="n">
        <v>0.9166666666666666</v>
      </c>
      <c r="W114" t="inlineStr">
        <is>
          <t>[1.0, 0.8972222222222223, 0.8851540616246498, 1.0, 1.0]</t>
        </is>
      </c>
      <c r="X114" t="inlineStr">
        <is>
          <t>[1.0, 0.9863013698630136, 0.7166666666666667, 1.0, 1.0]</t>
        </is>
      </c>
      <c r="Y114" t="n">
        <v>0.949542408431105</v>
      </c>
      <c r="Z114" t="n">
        <v>0.9241987179487179</v>
      </c>
      <c r="AA114" t="n">
        <v>0.951310861423221</v>
      </c>
      <c r="AB114" t="n">
        <v>0.9166666666666666</v>
      </c>
      <c r="AC114" t="inlineStr">
        <is>
          <t>[1.0, 0.9877675840978594, 0.9937106918238994, 0.7662337662337663, 1.0]</t>
        </is>
      </c>
      <c r="AD114" t="inlineStr">
        <is>
          <t>[1.0, 0.9230769230769231, 1.0, 0.6979166666666666, 1.0]</t>
        </is>
      </c>
      <c r="AE114" t="n">
        <v>0.04868913857677903</v>
      </c>
      <c r="AF114" t="n">
        <v>0.08333333333333333</v>
      </c>
      <c r="AG114" t="n">
        <v>0.9067638489644061</v>
      </c>
      <c r="AH114" t="n">
        <v>0.8651951476793249</v>
      </c>
      <c r="AI114" t="n">
        <v>0.9071428571428571</v>
      </c>
      <c r="AJ114" t="n">
        <v>0.8461538461538461</v>
      </c>
      <c r="AK114" t="n">
        <v>0.940890367839709</v>
      </c>
      <c r="AL114" t="n">
        <v>0.9022661684571416</v>
      </c>
      <c r="AM114" t="n">
        <v>10056.00821080059</v>
      </c>
      <c r="AN114" t="n">
        <v>347.2050950005651</v>
      </c>
    </row>
    <row r="115">
      <c r="A115" t="inlineStr">
        <is>
          <t>MI-HT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0.9519350811485643</v>
      </c>
      <c r="J115" t="n">
        <v>0.930952380952381</v>
      </c>
      <c r="K115" t="n">
        <v>0.9501886492712182</v>
      </c>
      <c r="L115" t="n">
        <v>0.9395833333333332</v>
      </c>
      <c r="M115" t="n">
        <v>0.9496814258477546</v>
      </c>
      <c r="N115" t="n">
        <v>0.9355614565210757</v>
      </c>
      <c r="O115" t="n">
        <v>0.9519350811485643</v>
      </c>
      <c r="P115" t="n">
        <v>0.930952380952381</v>
      </c>
      <c r="Q115" t="inlineStr">
        <is>
          <t>[1.0, 0.966966966966967, 0.9137931034482758, 0.8676470588235293, 1.0]</t>
        </is>
      </c>
      <c r="R115" t="inlineStr">
        <is>
          <t>[1.0, 1.0, 0.8557213930348259, 0.8220858895705522, 1.0]</t>
        </is>
      </c>
      <c r="S115" t="n">
        <v>0.9582244697288946</v>
      </c>
      <c r="T115" t="n">
        <v>0.9495652173913044</v>
      </c>
      <c r="U115" t="n">
        <v>0.9519350811485643</v>
      </c>
      <c r="V115" t="n">
        <v>0.930952380952381</v>
      </c>
      <c r="W115" t="inlineStr">
        <is>
          <t>[1.0, 0.9498525073746312, 0.8412698412698413, 1.0, 1.0]</t>
        </is>
      </c>
      <c r="X115" t="inlineStr">
        <is>
          <t>[1.0, 1.0, 0.7478260869565218, 1.0, 1.0]</t>
        </is>
      </c>
      <c r="Y115" t="n">
        <v>0.9501886492712182</v>
      </c>
      <c r="Z115" t="n">
        <v>0.9395833333333332</v>
      </c>
      <c r="AA115" t="n">
        <v>0.9519350811485643</v>
      </c>
      <c r="AB115" t="n">
        <v>0.930952380952381</v>
      </c>
      <c r="AC115" t="inlineStr">
        <is>
          <t>[1.0, 0.9847094801223242, 1.0, 0.7662337662337663, 1.0]</t>
        </is>
      </c>
      <c r="AD115" t="inlineStr">
        <is>
          <t>[1.0, 1.0, 1.0, 0.6979166666666666, 1.0]</t>
        </is>
      </c>
      <c r="AE115" t="n">
        <v>0.0480649188514357</v>
      </c>
      <c r="AF115" t="n">
        <v>0.06904761904761905</v>
      </c>
      <c r="AG115" t="n">
        <v>0.9087100238263031</v>
      </c>
      <c r="AH115" t="n">
        <v>0.8891485507246376</v>
      </c>
      <c r="AI115" t="n">
        <v>0.9082787373436569</v>
      </c>
      <c r="AJ115" t="n">
        <v>0.8708240534521158</v>
      </c>
      <c r="AK115" t="n">
        <v>0.9419391970048693</v>
      </c>
      <c r="AL115" t="n">
        <v>0.9191614903482349</v>
      </c>
      <c r="AM115" t="n">
        <v>11769.94651100039</v>
      </c>
      <c r="AN115" t="n">
        <v>359.0743073001504</v>
      </c>
    </row>
    <row r="116">
      <c r="A116" t="inlineStr">
        <is>
          <t>MI-HT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0.9550561797752809</v>
      </c>
      <c r="J116" t="n">
        <v>0.930952380952381</v>
      </c>
      <c r="K116" t="n">
        <v>0.9532467532467532</v>
      </c>
      <c r="L116" t="n">
        <v>0.9395833333333332</v>
      </c>
      <c r="M116" t="n">
        <v>0.9526844288507575</v>
      </c>
      <c r="N116" t="n">
        <v>0.9355614565210757</v>
      </c>
      <c r="O116" t="n">
        <v>0.9550561797752809</v>
      </c>
      <c r="P116" t="n">
        <v>0.930952380952381</v>
      </c>
      <c r="Q116" t="inlineStr">
        <is>
          <t>[1.0, 0.9819819819819819, 0.9137931034482758, 0.8676470588235293, 1.0]</t>
        </is>
      </c>
      <c r="R116" t="inlineStr">
        <is>
          <t>[1.0, 1.0, 0.8557213930348259, 0.8220858895705522, 1.0]</t>
        </is>
      </c>
      <c r="S116" t="n">
        <v>0.9611743222362691</v>
      </c>
      <c r="T116" t="n">
        <v>0.9495652173913044</v>
      </c>
      <c r="U116" t="n">
        <v>0.9550561797752809</v>
      </c>
      <c r="V116" t="n">
        <v>0.930952380952381</v>
      </c>
      <c r="W116" t="inlineStr">
        <is>
          <t>[1.0, 0.9646017699115044, 0.8412698412698413, 1.0, 1.0]</t>
        </is>
      </c>
      <c r="X116" t="inlineStr">
        <is>
          <t>[1.0, 1.0, 0.7478260869565218, 1.0, 1.0]</t>
        </is>
      </c>
      <c r="Y116" t="n">
        <v>0.9532467532467532</v>
      </c>
      <c r="Z116" t="n">
        <v>0.9395833333333332</v>
      </c>
      <c r="AA116" t="n">
        <v>0.9550561797752809</v>
      </c>
      <c r="AB116" t="n">
        <v>0.930952380952381</v>
      </c>
      <c r="AC116" t="inlineStr">
        <is>
          <t>[1.0, 1.0, 1.0, 0.7662337662337663, 1.0]</t>
        </is>
      </c>
      <c r="AD116" t="inlineStr">
        <is>
          <t>[1.0, 1.0, 1.0, 0.6979166666666666, 1.0]</t>
        </is>
      </c>
      <c r="AE116" t="n">
        <v>0.0449438202247191</v>
      </c>
      <c r="AF116" t="n">
        <v>0.06904761904761905</v>
      </c>
      <c r="AG116" t="n">
        <v>0.9144210754830224</v>
      </c>
      <c r="AH116" t="n">
        <v>0.8891485507246376</v>
      </c>
      <c r="AI116" t="n">
        <v>0.9139784946236559</v>
      </c>
      <c r="AJ116" t="n">
        <v>0.8708240534521158</v>
      </c>
      <c r="AK116" t="n">
        <v>0.9458511642404962</v>
      </c>
      <c r="AL116" t="n">
        <v>0.9191614903482349</v>
      </c>
      <c r="AM116" t="n">
        <v>16984.59790376574</v>
      </c>
      <c r="AN116" t="n">
        <v>376.7475200667977</v>
      </c>
    </row>
    <row r="117">
      <c r="A117" t="inlineStr">
        <is>
          <t>MI-HT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0.951310861423221</v>
      </c>
      <c r="J117" t="n">
        <v>0.9166666666666666</v>
      </c>
      <c r="K117" t="n">
        <v>0.949542408431105</v>
      </c>
      <c r="L117" t="n">
        <v>0.9241987179487179</v>
      </c>
      <c r="M117" t="n">
        <v>0.9488527176032957</v>
      </c>
      <c r="N117" t="n">
        <v>0.9221359459974383</v>
      </c>
      <c r="O117" t="n">
        <v>0.951310861423221</v>
      </c>
      <c r="P117" t="n">
        <v>0.9166666666666666</v>
      </c>
      <c r="Q117" t="inlineStr">
        <is>
          <t>[1.0, 0.9403202328966521, 0.9362962962962963, 0.8676470588235293, 1.0]</t>
        </is>
      </c>
      <c r="R117" t="inlineStr">
        <is>
          <t>[1.0, 0.9536423841059603, 0.8349514563106796, 0.8220858895705522, 1.0]</t>
        </is>
      </c>
      <c r="S117" t="n">
        <v>0.9564752567693745</v>
      </c>
      <c r="T117" t="n">
        <v>0.9405936073059362</v>
      </c>
      <c r="U117" t="n">
        <v>0.951310861423221</v>
      </c>
      <c r="V117" t="n">
        <v>0.9166666666666666</v>
      </c>
      <c r="W117" t="inlineStr">
        <is>
          <t>[1.0, 0.8972222222222223, 0.8851540616246498, 1.0, 1.0]</t>
        </is>
      </c>
      <c r="X117" t="inlineStr">
        <is>
          <t>[1.0, 0.9863013698630136, 0.7166666666666667, 1.0, 1.0]</t>
        </is>
      </c>
      <c r="Y117" t="n">
        <v>0.949542408431105</v>
      </c>
      <c r="Z117" t="n">
        <v>0.9241987179487179</v>
      </c>
      <c r="AA117" t="n">
        <v>0.951310861423221</v>
      </c>
      <c r="AB117" t="n">
        <v>0.9166666666666666</v>
      </c>
      <c r="AC117" t="inlineStr">
        <is>
          <t>[1.0, 0.9877675840978594, 0.9937106918238994, 0.7662337662337663, 1.0]</t>
        </is>
      </c>
      <c r="AD117" t="inlineStr">
        <is>
          <t>[1.0, 0.9230769230769231, 1.0, 0.6979166666666666, 1.0]</t>
        </is>
      </c>
      <c r="AE117" t="n">
        <v>0.04868913857677903</v>
      </c>
      <c r="AF117" t="n">
        <v>0.08333333333333333</v>
      </c>
      <c r="AG117" t="n">
        <v>0.9067638489644061</v>
      </c>
      <c r="AH117" t="n">
        <v>0.8651951476793249</v>
      </c>
      <c r="AI117" t="n">
        <v>0.9071428571428571</v>
      </c>
      <c r="AJ117" t="n">
        <v>0.8461538461538461</v>
      </c>
      <c r="AK117" t="n">
        <v>0.940890367839709</v>
      </c>
      <c r="AL117" t="n">
        <v>0.9022661684571416</v>
      </c>
      <c r="AM117" t="n">
        <v>10901.98541752249</v>
      </c>
      <c r="AN117" t="n">
        <v>379.1452251598239</v>
      </c>
    </row>
    <row r="118">
      <c r="A118" t="inlineStr">
        <is>
          <t>MI-HT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0.9519350811485643</v>
      </c>
      <c r="J118" t="n">
        <v>0.930952380952381</v>
      </c>
      <c r="K118" t="n">
        <v>0.9501886492712182</v>
      </c>
      <c r="L118" t="n">
        <v>0.9395833333333332</v>
      </c>
      <c r="M118" t="n">
        <v>0.9496814258477546</v>
      </c>
      <c r="N118" t="n">
        <v>0.9355614565210757</v>
      </c>
      <c r="O118" t="n">
        <v>0.9519350811485643</v>
      </c>
      <c r="P118" t="n">
        <v>0.930952380952381</v>
      </c>
      <c r="Q118" t="inlineStr">
        <is>
          <t>[1.0, 0.966966966966967, 0.9137931034482758, 0.8676470588235293, 1.0]</t>
        </is>
      </c>
      <c r="R118" t="inlineStr">
        <is>
          <t>[1.0, 1.0, 0.8557213930348259, 0.8220858895705522, 1.0]</t>
        </is>
      </c>
      <c r="S118" t="n">
        <v>0.9582244697288946</v>
      </c>
      <c r="T118" t="n">
        <v>0.9495652173913044</v>
      </c>
      <c r="U118" t="n">
        <v>0.9519350811485643</v>
      </c>
      <c r="V118" t="n">
        <v>0.930952380952381</v>
      </c>
      <c r="W118" t="inlineStr">
        <is>
          <t>[1.0, 0.9498525073746312, 0.8412698412698413, 1.0, 1.0]</t>
        </is>
      </c>
      <c r="X118" t="inlineStr">
        <is>
          <t>[1.0, 1.0, 0.7478260869565218, 1.0, 1.0]</t>
        </is>
      </c>
      <c r="Y118" t="n">
        <v>0.9501886492712182</v>
      </c>
      <c r="Z118" t="n">
        <v>0.9395833333333332</v>
      </c>
      <c r="AA118" t="n">
        <v>0.9519350811485643</v>
      </c>
      <c r="AB118" t="n">
        <v>0.930952380952381</v>
      </c>
      <c r="AC118" t="inlineStr">
        <is>
          <t>[1.0, 0.9847094801223242, 1.0, 0.7662337662337663, 1.0]</t>
        </is>
      </c>
      <c r="AD118" t="inlineStr">
        <is>
          <t>[1.0, 1.0, 1.0, 0.6979166666666666, 1.0]</t>
        </is>
      </c>
      <c r="AE118" t="n">
        <v>0.0480649188514357</v>
      </c>
      <c r="AF118" t="n">
        <v>0.06904761904761905</v>
      </c>
      <c r="AG118" t="n">
        <v>0.9087100238263031</v>
      </c>
      <c r="AH118" t="n">
        <v>0.8891485507246376</v>
      </c>
      <c r="AI118" t="n">
        <v>0.9082787373436569</v>
      </c>
      <c r="AJ118" t="n">
        <v>0.8708240534521158</v>
      </c>
      <c r="AK118" t="n">
        <v>0.9419391970048693</v>
      </c>
      <c r="AL118" t="n">
        <v>0.9191614903482349</v>
      </c>
      <c r="AM118" t="n">
        <v>11836.54263649881</v>
      </c>
      <c r="AN118" t="n">
        <v>359.5100678429008</v>
      </c>
    </row>
    <row r="119">
      <c r="A119" t="inlineStr">
        <is>
          <t>MI-HT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0.9544319600499376</v>
      </c>
      <c r="J119" t="n">
        <v>0.930952380952381</v>
      </c>
      <c r="K119" t="n">
        <v>0.9526351324516462</v>
      </c>
      <c r="L119" t="n">
        <v>0.9395833333333332</v>
      </c>
      <c r="M119" t="n">
        <v>0.9521854103146706</v>
      </c>
      <c r="N119" t="n">
        <v>0.9355614565210757</v>
      </c>
      <c r="O119" t="n">
        <v>0.9544319600499376</v>
      </c>
      <c r="P119" t="n">
        <v>0.930952380952381</v>
      </c>
      <c r="Q119" t="inlineStr">
        <is>
          <t>[1.0, 0.9834087481146304, 0.9098712446351932, 0.8676470588235293, 1.0]</t>
        </is>
      </c>
      <c r="R119" t="inlineStr">
        <is>
          <t>[1.0, 1.0, 0.8557213930348259, 0.8220858895705522, 1.0]</t>
        </is>
      </c>
      <c r="S119" t="n">
        <v>0.9609767529058868</v>
      </c>
      <c r="T119" t="n">
        <v>0.9495652173913044</v>
      </c>
      <c r="U119" t="n">
        <v>0.9544319600499376</v>
      </c>
      <c r="V119" t="n">
        <v>0.930952380952381</v>
      </c>
      <c r="W119" t="inlineStr">
        <is>
          <t>[1.0, 0.9702380952380952, 0.8346456692913385, 1.0, 1.0]</t>
        </is>
      </c>
      <c r="X119" t="inlineStr">
        <is>
          <t>[1.0, 1.0, 0.7478260869565218, 1.0, 1.0]</t>
        </is>
      </c>
      <c r="Y119" t="n">
        <v>0.9526351324516462</v>
      </c>
      <c r="Z119" t="n">
        <v>0.9395833333333332</v>
      </c>
      <c r="AA119" t="n">
        <v>0.9544319600499376</v>
      </c>
      <c r="AB119" t="n">
        <v>0.930952380952381</v>
      </c>
      <c r="AC119" t="inlineStr">
        <is>
          <t>[1.0, 0.9969418960244648, 1.0, 0.7662337662337663, 1.0]</t>
        </is>
      </c>
      <c r="AD119" t="inlineStr">
        <is>
          <t>[1.0, 1.0, 1.0, 0.6979166666666666, 1.0]</t>
        </is>
      </c>
      <c r="AE119" t="n">
        <v>0.04556803995006242</v>
      </c>
      <c r="AF119" t="n">
        <v>0.06904761904761905</v>
      </c>
      <c r="AG119" t="n">
        <v>0.9136476971940418</v>
      </c>
      <c r="AH119" t="n">
        <v>0.8891485507246376</v>
      </c>
      <c r="AI119" t="n">
        <v>0.9128358208955224</v>
      </c>
      <c r="AJ119" t="n">
        <v>0.8708240534521158</v>
      </c>
      <c r="AK119" t="n">
        <v>0.945140270195309</v>
      </c>
      <c r="AL119" t="n">
        <v>0.9191614903482349</v>
      </c>
      <c r="AM119" t="n">
        <v>17329.69492671639</v>
      </c>
      <c r="AN119" t="n">
        <v>374.471465960145</v>
      </c>
    </row>
    <row r="120">
      <c r="A120" t="inlineStr">
        <is>
          <t>MI-HT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0.9531835205992509</v>
      </c>
      <c r="J120" t="n">
        <v>0.9261904761904762</v>
      </c>
      <c r="K120" t="n">
        <v>0.9514118908614322</v>
      </c>
      <c r="L120" t="n">
        <v>0.9344551282051281</v>
      </c>
      <c r="M120" t="n">
        <v>0.950755014090543</v>
      </c>
      <c r="N120" t="n">
        <v>0.9308432398751453</v>
      </c>
      <c r="O120" t="n">
        <v>0.9531835205992509</v>
      </c>
      <c r="P120" t="n">
        <v>0.9261904761904762</v>
      </c>
      <c r="Q120" t="inlineStr">
        <is>
          <t>[1.0, 0.9657228017883756, 0.9204052098408104, 0.8676470588235293, 1.0]</t>
        </is>
      </c>
      <c r="R120" t="inlineStr">
        <is>
          <t>[1.0, 0.9806451612903225, 0.8514851485148515, 0.8220858895705522, 1.0]</t>
        </is>
      </c>
      <c r="S120" t="n">
        <v>0.9588814764012719</v>
      </c>
      <c r="T120" t="n">
        <v>0.9456784594715628</v>
      </c>
      <c r="U120" t="n">
        <v>0.9531835205992509</v>
      </c>
      <c r="V120" t="n">
        <v>0.9261904761904762</v>
      </c>
      <c r="W120" t="inlineStr">
        <is>
          <t>[1.0, 0.9418604651162791, 0.8525469168900804, 1.0, 1.0]</t>
        </is>
      </c>
      <c r="X120" t="inlineStr">
        <is>
          <t>[1.0, 0.987012987012987, 0.7413793103448276, 1.0, 1.0]</t>
        </is>
      </c>
      <c r="Y120" t="n">
        <v>0.9514118908614322</v>
      </c>
      <c r="Z120" t="n">
        <v>0.9344551282051281</v>
      </c>
      <c r="AA120" t="n">
        <v>0.9531835205992509</v>
      </c>
      <c r="AB120" t="n">
        <v>0.9261904761904762</v>
      </c>
      <c r="AC120" t="inlineStr">
        <is>
          <t>[1.0, 0.9908256880733946, 1.0, 0.7662337662337663, 1.0]</t>
        </is>
      </c>
      <c r="AD120" t="inlineStr">
        <is>
          <t>[1.0, 0.9743589743589743, 1.0, 0.6979166666666666, 1.0]</t>
        </is>
      </c>
      <c r="AE120" t="n">
        <v>0.04681647940074907</v>
      </c>
      <c r="AF120" t="n">
        <v>0.07380952380952381</v>
      </c>
      <c r="AG120" t="n">
        <v>0.9104996524749135</v>
      </c>
      <c r="AH120" t="n">
        <v>0.8802642586934381</v>
      </c>
      <c r="AI120" t="n">
        <v>0.9105545617173524</v>
      </c>
      <c r="AJ120" t="n">
        <v>0.8625277161862528</v>
      </c>
      <c r="AK120" t="n">
        <v>0.943403480557531</v>
      </c>
      <c r="AL120" t="n">
        <v>0.9133637855225599</v>
      </c>
      <c r="AM120" t="n">
        <v>10674.19342214614</v>
      </c>
      <c r="AN120" t="n">
        <v>368.6843147277832</v>
      </c>
    </row>
    <row r="121">
      <c r="A121" t="inlineStr">
        <is>
          <t>MI-HT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0.9525593008739076</v>
      </c>
      <c r="J121" t="n">
        <v>0.9285714285714286</v>
      </c>
      <c r="K121" t="n">
        <v>0.9508002700663252</v>
      </c>
      <c r="L121" t="n">
        <v>0.9370192307692307</v>
      </c>
      <c r="M121" t="n">
        <v>0.9504458980464603</v>
      </c>
      <c r="N121" t="n">
        <v>0.9334238850364356</v>
      </c>
      <c r="O121" t="n">
        <v>0.9525593008739076</v>
      </c>
      <c r="P121" t="n">
        <v>0.9285714285714286</v>
      </c>
      <c r="Q121" t="inlineStr">
        <is>
          <t>[1.0, 0.9773071104387293, 0.9072753209700428, 0.8676470588235293, 1.0]</t>
        </is>
      </c>
      <c r="R121" t="inlineStr">
        <is>
          <t>[1.0, 0.9935483870967742, 0.8514851485148515, 0.8220858895705522, 1.0]</t>
        </is>
      </c>
      <c r="S121" t="n">
        <v>0.9594706149059583</v>
      </c>
      <c r="T121" t="n">
        <v>0.9482758620689655</v>
      </c>
      <c r="U121" t="n">
        <v>0.9525593008739076</v>
      </c>
      <c r="V121" t="n">
        <v>0.9285714285714286</v>
      </c>
      <c r="W121" t="inlineStr">
        <is>
          <t>[1.0, 0.9670658682634731, 0.8302872062663186, 1.0, 1.0]</t>
        </is>
      </c>
      <c r="X121" t="inlineStr">
        <is>
          <t>[1.0, 1.0, 0.7413793103448276, 1.0, 1.0]</t>
        </is>
      </c>
      <c r="Y121" t="n">
        <v>0.9508002700663252</v>
      </c>
      <c r="Z121" t="n">
        <v>0.9370192307692307</v>
      </c>
      <c r="AA121" t="n">
        <v>0.9525593008739076</v>
      </c>
      <c r="AB121" t="n">
        <v>0.9285714285714286</v>
      </c>
      <c r="AC121" t="inlineStr">
        <is>
          <t>[1.0, 0.9877675840978594, 1.0, 0.7662337662337663, 1.0]</t>
        </is>
      </c>
      <c r="AD121" t="inlineStr">
        <is>
          <t>[1.0, 0.9871794871794872, 1.0, 0.6979166666666666, 1.0]</t>
        </is>
      </c>
      <c r="AE121" t="n">
        <v>0.04744069912609238</v>
      </c>
      <c r="AF121" t="n">
        <v>0.07142857142857142</v>
      </c>
      <c r="AG121" t="n">
        <v>0.9104284548550465</v>
      </c>
      <c r="AH121" t="n">
        <v>0.8852950928381962</v>
      </c>
      <c r="AI121" t="n">
        <v>0.9094159713945172</v>
      </c>
      <c r="AJ121" t="n">
        <v>0.8666666666666667</v>
      </c>
      <c r="AK121" t="n">
        <v>0.9428451392295271</v>
      </c>
      <c r="AL121" t="n">
        <v>0.9163591691462557</v>
      </c>
      <c r="AM121" t="n">
        <v>12416.26585065573</v>
      </c>
      <c r="AN121" t="n">
        <v>363.5712352991104</v>
      </c>
    </row>
    <row r="122">
      <c r="A122" t="inlineStr">
        <is>
          <t>MI-HT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0.9550561797752809</v>
      </c>
      <c r="J122" t="n">
        <v>0.9285714285714286</v>
      </c>
      <c r="K122" t="n">
        <v>0.9532467532467532</v>
      </c>
      <c r="L122" t="n">
        <v>0.9372577519379846</v>
      </c>
      <c r="M122" t="n">
        <v>0.9527175542874403</v>
      </c>
      <c r="N122" t="n">
        <v>0.9331432925637919</v>
      </c>
      <c r="O122" t="n">
        <v>0.9550561797752809</v>
      </c>
      <c r="P122" t="n">
        <v>0.9285714285714286</v>
      </c>
      <c r="Q122" t="inlineStr">
        <is>
          <t>[1.0, 0.9834586466165414, 0.9124820659971304, 0.8676470588235293, 1.0]</t>
        </is>
      </c>
      <c r="R122" t="inlineStr">
        <is>
          <t>[1.0, 0.9936305732484078, 0.8500000000000001, 0.8220858895705522, 1.0]</t>
        </is>
      </c>
      <c r="S122" t="n">
        <v>0.9613011506455793</v>
      </c>
      <c r="T122" t="n">
        <v>0.9465911614479235</v>
      </c>
      <c r="U122" t="n">
        <v>0.9550561797752809</v>
      </c>
      <c r="V122" t="n">
        <v>0.9285714285714286</v>
      </c>
      <c r="W122" t="inlineStr">
        <is>
          <t>[1.0, 0.9674556213017751, 0.8390501319261213, 1.0, 1.0]</t>
        </is>
      </c>
      <c r="X122" t="inlineStr">
        <is>
          <t>[1.0, 0.9873417721518988, 0.7456140350877193, 1.0, 1.0]</t>
        </is>
      </c>
      <c r="Y122" t="n">
        <v>0.9532467532467532</v>
      </c>
      <c r="Z122" t="n">
        <v>0.9372577519379846</v>
      </c>
      <c r="AA122" t="n">
        <v>0.9550561797752809</v>
      </c>
      <c r="AB122" t="n">
        <v>0.9285714285714286</v>
      </c>
      <c r="AC122" t="inlineStr">
        <is>
          <t>[1.0, 1.0, 1.0, 0.7662337662337663, 1.0]</t>
        </is>
      </c>
      <c r="AD122" t="inlineStr">
        <is>
          <t>[1.0, 1.0, 0.9883720930232558, 0.6979166666666666, 1.0]</t>
        </is>
      </c>
      <c r="AE122" t="n">
        <v>0.0449438202247191</v>
      </c>
      <c r="AF122" t="n">
        <v>0.07142857142857142</v>
      </c>
      <c r="AG122" t="n">
        <v>0.9145479038923326</v>
      </c>
      <c r="AH122" t="n">
        <v>0.8848777747202348</v>
      </c>
      <c r="AI122" t="n">
        <v>0.9139784946236559</v>
      </c>
      <c r="AJ122" t="n">
        <v>0.8666666666666667</v>
      </c>
      <c r="AK122" t="n">
        <v>0.9458740857542143</v>
      </c>
      <c r="AL122" t="n">
        <v>0.9159879525871929</v>
      </c>
      <c r="AM122" t="n">
        <v>19313.10136304796</v>
      </c>
      <c r="AN122" t="n">
        <v>383.3875199481845</v>
      </c>
    </row>
    <row r="123">
      <c r="A123" t="inlineStr">
        <is>
          <t>MI-HT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0.9531835205992509</v>
      </c>
      <c r="J123" t="n">
        <v>0.9261904761904762</v>
      </c>
      <c r="K123" t="n">
        <v>0.9514118908614322</v>
      </c>
      <c r="L123" t="n">
        <v>0.9344551282051281</v>
      </c>
      <c r="M123" t="n">
        <v>0.950755014090543</v>
      </c>
      <c r="N123" t="n">
        <v>0.9308432398751453</v>
      </c>
      <c r="O123" t="n">
        <v>0.9531835205992509</v>
      </c>
      <c r="P123" t="n">
        <v>0.9261904761904762</v>
      </c>
      <c r="Q123" t="inlineStr">
        <is>
          <t>[1.0, 0.9657228017883756, 0.9204052098408104, 0.8676470588235293, 1.0]</t>
        </is>
      </c>
      <c r="R123" t="inlineStr">
        <is>
          <t>[1.0, 0.9806451612903225, 0.8514851485148515, 0.8220858895705522, 1.0]</t>
        </is>
      </c>
      <c r="S123" t="n">
        <v>0.9588814764012719</v>
      </c>
      <c r="T123" t="n">
        <v>0.9456784594715628</v>
      </c>
      <c r="U123" t="n">
        <v>0.9531835205992509</v>
      </c>
      <c r="V123" t="n">
        <v>0.9261904761904762</v>
      </c>
      <c r="W123" t="inlineStr">
        <is>
          <t>[1.0, 0.9418604651162791, 0.8525469168900804, 1.0, 1.0]</t>
        </is>
      </c>
      <c r="X123" t="inlineStr">
        <is>
          <t>[1.0, 0.987012987012987, 0.7413793103448276, 1.0, 1.0]</t>
        </is>
      </c>
      <c r="Y123" t="n">
        <v>0.9514118908614322</v>
      </c>
      <c r="Z123" t="n">
        <v>0.9344551282051281</v>
      </c>
      <c r="AA123" t="n">
        <v>0.9531835205992509</v>
      </c>
      <c r="AB123" t="n">
        <v>0.9261904761904762</v>
      </c>
      <c r="AC123" t="inlineStr">
        <is>
          <t>[1.0, 0.9908256880733946, 1.0, 0.7662337662337663, 1.0]</t>
        </is>
      </c>
      <c r="AD123" t="inlineStr">
        <is>
          <t>[1.0, 0.9743589743589743, 1.0, 0.6979166666666666, 1.0]</t>
        </is>
      </c>
      <c r="AE123" t="n">
        <v>0.04681647940074907</v>
      </c>
      <c r="AF123" t="n">
        <v>0.07380952380952381</v>
      </c>
      <c r="AG123" t="n">
        <v>0.9104996524749135</v>
      </c>
      <c r="AH123" t="n">
        <v>0.8802642586934381</v>
      </c>
      <c r="AI123" t="n">
        <v>0.9105545617173524</v>
      </c>
      <c r="AJ123" t="n">
        <v>0.8625277161862528</v>
      </c>
      <c r="AK123" t="n">
        <v>0.943403480557531</v>
      </c>
      <c r="AL123" t="n">
        <v>0.9133637855225599</v>
      </c>
      <c r="AM123" t="n">
        <v>11448.74886471778</v>
      </c>
      <c r="AN123" t="n">
        <v>391.2396407499909</v>
      </c>
    </row>
    <row r="124">
      <c r="A124" t="inlineStr">
        <is>
          <t>MI-HT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0.9525593008739076</v>
      </c>
      <c r="J124" t="n">
        <v>0.9285714285714286</v>
      </c>
      <c r="K124" t="n">
        <v>0.9508002700663252</v>
      </c>
      <c r="L124" t="n">
        <v>0.9370192307692307</v>
      </c>
      <c r="M124" t="n">
        <v>0.9504458980464603</v>
      </c>
      <c r="N124" t="n">
        <v>0.9334238850364356</v>
      </c>
      <c r="O124" t="n">
        <v>0.9525593008739076</v>
      </c>
      <c r="P124" t="n">
        <v>0.9285714285714286</v>
      </c>
      <c r="Q124" t="inlineStr">
        <is>
          <t>[1.0, 0.9773071104387293, 0.9072753209700428, 0.8676470588235293, 1.0]</t>
        </is>
      </c>
      <c r="R124" t="inlineStr">
        <is>
          <t>[1.0, 0.9935483870967742, 0.8514851485148515, 0.8220858895705522, 1.0]</t>
        </is>
      </c>
      <c r="S124" t="n">
        <v>0.9594706149059583</v>
      </c>
      <c r="T124" t="n">
        <v>0.9482758620689655</v>
      </c>
      <c r="U124" t="n">
        <v>0.9525593008739076</v>
      </c>
      <c r="V124" t="n">
        <v>0.9285714285714286</v>
      </c>
      <c r="W124" t="inlineStr">
        <is>
          <t>[1.0, 0.9670658682634731, 0.8302872062663186, 1.0, 1.0]</t>
        </is>
      </c>
      <c r="X124" t="inlineStr">
        <is>
          <t>[1.0, 1.0, 0.7413793103448276, 1.0, 1.0]</t>
        </is>
      </c>
      <c r="Y124" t="n">
        <v>0.9508002700663252</v>
      </c>
      <c r="Z124" t="n">
        <v>0.9370192307692307</v>
      </c>
      <c r="AA124" t="n">
        <v>0.9525593008739076</v>
      </c>
      <c r="AB124" t="n">
        <v>0.9285714285714286</v>
      </c>
      <c r="AC124" t="inlineStr">
        <is>
          <t>[1.0, 0.9877675840978594, 1.0, 0.7662337662337663, 1.0]</t>
        </is>
      </c>
      <c r="AD124" t="inlineStr">
        <is>
          <t>[1.0, 0.9871794871794872, 1.0, 0.6979166666666666, 1.0]</t>
        </is>
      </c>
      <c r="AE124" t="n">
        <v>0.04744069912609238</v>
      </c>
      <c r="AF124" t="n">
        <v>0.07142857142857142</v>
      </c>
      <c r="AG124" t="n">
        <v>0.9104284548550465</v>
      </c>
      <c r="AH124" t="n">
        <v>0.8852950928381962</v>
      </c>
      <c r="AI124" t="n">
        <v>0.9094159713945172</v>
      </c>
      <c r="AJ124" t="n">
        <v>0.8666666666666667</v>
      </c>
      <c r="AK124" t="n">
        <v>0.9428451392295271</v>
      </c>
      <c r="AL124" t="n">
        <v>0.9163591691462557</v>
      </c>
      <c r="AM124" t="n">
        <v>12665.33169578016</v>
      </c>
      <c r="AN124" t="n">
        <v>370.3750943988562</v>
      </c>
    </row>
    <row r="125">
      <c r="A125" t="inlineStr">
        <is>
          <t>MI-HT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0.9987515605493134</v>
      </c>
      <c r="J125" t="n">
        <v>0.930952380952381</v>
      </c>
      <c r="K125" t="n">
        <v>0.9987390285555424</v>
      </c>
      <c r="L125" t="n">
        <v>0.9395833333333332</v>
      </c>
      <c r="M125" t="n">
        <v>0.9987492042103174</v>
      </c>
      <c r="N125" t="n">
        <v>0.9351432925637919</v>
      </c>
      <c r="O125" t="n">
        <v>0.9987515605493134</v>
      </c>
      <c r="P125" t="n">
        <v>0.930952380952381</v>
      </c>
      <c r="Q125" t="inlineStr">
        <is>
          <t>[1.0, 0.9969418960244648, 0.9984301412872841, 0.9983739837398374, 1.0]</t>
        </is>
      </c>
      <c r="R125" t="inlineStr">
        <is>
          <t>[1.0, 0.9936305732484078, 0.86, 0.8220858895705522, 1.0]</t>
        </is>
      </c>
      <c r="S125" t="n">
        <v>0.9987614199572441</v>
      </c>
      <c r="T125" t="n">
        <v>0.9483455474128359</v>
      </c>
      <c r="U125" t="n">
        <v>0.9987515605493134</v>
      </c>
      <c r="V125" t="n">
        <v>0.930952380952381</v>
      </c>
      <c r="W125" t="inlineStr">
        <is>
          <t>[1.0, 0.9969418960244648, 0.9968652037617555, 1.0, 1.0]</t>
        </is>
      </c>
      <c r="X125" t="inlineStr">
        <is>
          <t>[1.0, 0.9873417721518988, 0.7543859649122807, 1.0, 1.0]</t>
        </is>
      </c>
      <c r="Y125" t="n">
        <v>0.9987390285555424</v>
      </c>
      <c r="Z125" t="n">
        <v>0.9395833333333332</v>
      </c>
      <c r="AA125" t="n">
        <v>0.9987515605493134</v>
      </c>
      <c r="AB125" t="n">
        <v>0.930952380952381</v>
      </c>
      <c r="AC125" t="inlineStr">
        <is>
          <t>[1.0, 0.9969418960244648, 1.0, 0.9967532467532467, 1.0]</t>
        </is>
      </c>
      <c r="AD125" t="inlineStr">
        <is>
          <t>[1.0, 1.0, 1.0, 0.6979166666666666, 1.0]</t>
        </is>
      </c>
      <c r="AE125" t="n">
        <v>0.001248439450686642</v>
      </c>
      <c r="AF125" t="n">
        <v>0.06904761904761905</v>
      </c>
      <c r="AG125" t="n">
        <v>0.9975041779078785</v>
      </c>
      <c r="AH125" t="n">
        <v>0.8879288807461692</v>
      </c>
      <c r="AI125" t="n">
        <v>0.9975062344139651</v>
      </c>
      <c r="AJ125" t="n">
        <v>0.8708240534521158</v>
      </c>
      <c r="AK125" t="n">
        <v>0.998439730905665</v>
      </c>
      <c r="AL125" t="n">
        <v>0.9189817499793879</v>
      </c>
      <c r="AM125" t="n">
        <v>59333.77379330248</v>
      </c>
      <c r="AN125" t="n">
        <v>359.6963034495711</v>
      </c>
    </row>
    <row r="126">
      <c r="A126" t="inlineStr">
        <is>
          <t>MI-HT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0.9531835205992509</v>
      </c>
      <c r="J126" t="n">
        <v>0.9261904761904762</v>
      </c>
      <c r="K126" t="n">
        <v>0.9514118908614322</v>
      </c>
      <c r="L126" t="n">
        <v>0.9344551282051281</v>
      </c>
      <c r="M126" t="n">
        <v>0.950755014090543</v>
      </c>
      <c r="N126" t="n">
        <v>0.9308432398751453</v>
      </c>
      <c r="O126" t="n">
        <v>0.9531835205992509</v>
      </c>
      <c r="P126" t="n">
        <v>0.9261904761904762</v>
      </c>
      <c r="Q126" t="inlineStr">
        <is>
          <t>[1.0, 0.9657228017883756, 0.9204052098408104, 0.8676470588235293, 1.0]</t>
        </is>
      </c>
      <c r="R126" t="inlineStr">
        <is>
          <t>[1.0, 0.9806451612903225, 0.8514851485148515, 0.8220858895705522, 1.0]</t>
        </is>
      </c>
      <c r="S126" t="n">
        <v>0.9588814764012719</v>
      </c>
      <c r="T126" t="n">
        <v>0.9456784594715628</v>
      </c>
      <c r="U126" t="n">
        <v>0.9531835205992509</v>
      </c>
      <c r="V126" t="n">
        <v>0.9261904761904762</v>
      </c>
      <c r="W126" t="inlineStr">
        <is>
          <t>[1.0, 0.9418604651162791, 0.8525469168900804, 1.0, 1.0]</t>
        </is>
      </c>
      <c r="X126" t="inlineStr">
        <is>
          <t>[1.0, 0.987012987012987, 0.7413793103448276, 1.0, 1.0]</t>
        </is>
      </c>
      <c r="Y126" t="n">
        <v>0.9514118908614322</v>
      </c>
      <c r="Z126" t="n">
        <v>0.9344551282051281</v>
      </c>
      <c r="AA126" t="n">
        <v>0.9531835205992509</v>
      </c>
      <c r="AB126" t="n">
        <v>0.9261904761904762</v>
      </c>
      <c r="AC126" t="inlineStr">
        <is>
          <t>[1.0, 0.9908256880733946, 1.0, 0.7662337662337663, 1.0]</t>
        </is>
      </c>
      <c r="AD126" t="inlineStr">
        <is>
          <t>[1.0, 0.9743589743589743, 1.0, 0.6979166666666666, 1.0]</t>
        </is>
      </c>
      <c r="AE126" t="n">
        <v>0.04681647940074907</v>
      </c>
      <c r="AF126" t="n">
        <v>0.07380952380952381</v>
      </c>
      <c r="AG126" t="n">
        <v>0.9104996524749135</v>
      </c>
      <c r="AH126" t="n">
        <v>0.8802642586934381</v>
      </c>
      <c r="AI126" t="n">
        <v>0.9105545617173524</v>
      </c>
      <c r="AJ126" t="n">
        <v>0.8625277161862528</v>
      </c>
      <c r="AK126" t="n">
        <v>0.943403480557531</v>
      </c>
      <c r="AL126" t="n">
        <v>0.9133637855225599</v>
      </c>
      <c r="AM126" t="n">
        <v>10606.82239931822</v>
      </c>
      <c r="AN126" t="n">
        <v>358.4086122810841</v>
      </c>
    </row>
    <row r="127">
      <c r="A127" t="inlineStr">
        <is>
          <t>MI-HT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0.9525593008739076</v>
      </c>
      <c r="J127" t="n">
        <v>0.9285714285714286</v>
      </c>
      <c r="K127" t="n">
        <v>0.9508002700663252</v>
      </c>
      <c r="L127" t="n">
        <v>0.9370192307692307</v>
      </c>
      <c r="M127" t="n">
        <v>0.9504458980464603</v>
      </c>
      <c r="N127" t="n">
        <v>0.9334238850364356</v>
      </c>
      <c r="O127" t="n">
        <v>0.9525593008739076</v>
      </c>
      <c r="P127" t="n">
        <v>0.9285714285714286</v>
      </c>
      <c r="Q127" t="inlineStr">
        <is>
          <t>[1.0, 0.9773071104387293, 0.9072753209700428, 0.8676470588235293, 1.0]</t>
        </is>
      </c>
      <c r="R127" t="inlineStr">
        <is>
          <t>[1.0, 0.9935483870967742, 0.8514851485148515, 0.8220858895705522, 1.0]</t>
        </is>
      </c>
      <c r="S127" t="n">
        <v>0.9594706149059583</v>
      </c>
      <c r="T127" t="n">
        <v>0.9482758620689655</v>
      </c>
      <c r="U127" t="n">
        <v>0.9525593008739076</v>
      </c>
      <c r="V127" t="n">
        <v>0.9285714285714286</v>
      </c>
      <c r="W127" t="inlineStr">
        <is>
          <t>[1.0, 0.9670658682634731, 0.8302872062663186, 1.0, 1.0]</t>
        </is>
      </c>
      <c r="X127" t="inlineStr">
        <is>
          <t>[1.0, 1.0, 0.7413793103448276, 1.0, 1.0]</t>
        </is>
      </c>
      <c r="Y127" t="n">
        <v>0.9508002700663252</v>
      </c>
      <c r="Z127" t="n">
        <v>0.9370192307692307</v>
      </c>
      <c r="AA127" t="n">
        <v>0.9525593008739076</v>
      </c>
      <c r="AB127" t="n">
        <v>0.9285714285714286</v>
      </c>
      <c r="AC127" t="inlineStr">
        <is>
          <t>[1.0, 0.9877675840978594, 1.0, 0.7662337662337663, 1.0]</t>
        </is>
      </c>
      <c r="AD127" t="inlineStr">
        <is>
          <t>[1.0, 0.9871794871794872, 1.0, 0.6979166666666666, 1.0]</t>
        </is>
      </c>
      <c r="AE127" t="n">
        <v>0.04744069912609238</v>
      </c>
      <c r="AF127" t="n">
        <v>0.07142857142857142</v>
      </c>
      <c r="AG127" t="n">
        <v>0.9104284548550465</v>
      </c>
      <c r="AH127" t="n">
        <v>0.8852950928381962</v>
      </c>
      <c r="AI127" t="n">
        <v>0.9094159713945172</v>
      </c>
      <c r="AJ127" t="n">
        <v>0.8666666666666667</v>
      </c>
      <c r="AK127" t="n">
        <v>0.9428451392295271</v>
      </c>
      <c r="AL127" t="n">
        <v>0.9163591691462557</v>
      </c>
      <c r="AM127" t="n">
        <v>12242.53717697412</v>
      </c>
      <c r="AN127" t="n">
        <v>359.7040711045265</v>
      </c>
    </row>
    <row r="128">
      <c r="A128" t="inlineStr">
        <is>
          <t>MI-HT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0.9544319600499376</v>
      </c>
      <c r="J128" t="n">
        <v>0.9261904761904762</v>
      </c>
      <c r="K128" t="n">
        <v>0.9526351324516462</v>
      </c>
      <c r="L128" t="n">
        <v>0.934693649373882</v>
      </c>
      <c r="M128" t="n">
        <v>0.9520838282501568</v>
      </c>
      <c r="N128" t="n">
        <v>0.9310073042057294</v>
      </c>
      <c r="O128" t="n">
        <v>0.9544319600499376</v>
      </c>
      <c r="P128" t="n">
        <v>0.9261904761904762</v>
      </c>
      <c r="Q128" t="inlineStr">
        <is>
          <t>[1.0, 0.978978978978979, 0.9137931034482758, 0.8676470588235293, 1.0]</t>
        </is>
      </c>
      <c r="R128" t="inlineStr">
        <is>
          <t>[1.0, 0.9871794871794872, 0.8457711442786069, 0.8220858895705522, 1.0]</t>
        </is>
      </c>
      <c r="S128" t="n">
        <v>0.9605843517347943</v>
      </c>
      <c r="T128" t="n">
        <v>0.9452619843924192</v>
      </c>
      <c r="U128" t="n">
        <v>0.9544319600499376</v>
      </c>
      <c r="V128" t="n">
        <v>0.9261904761904762</v>
      </c>
      <c r="W128" t="inlineStr">
        <is>
          <t>[1.0, 0.9616519174041298, 0.8412698412698413, 1.0, 1.0]</t>
        </is>
      </c>
      <c r="X128" t="inlineStr">
        <is>
          <t>[1.0, 0.9871794871794872, 0.7391304347826086, 1.0, 1.0]</t>
        </is>
      </c>
      <c r="Y128" t="n">
        <v>0.9526351324516462</v>
      </c>
      <c r="Z128" t="n">
        <v>0.934693649373882</v>
      </c>
      <c r="AA128" t="n">
        <v>0.9544319600499376</v>
      </c>
      <c r="AB128" t="n">
        <v>0.9261904761904762</v>
      </c>
      <c r="AC128" t="inlineStr">
        <is>
          <t>[1.0, 0.9969418960244648, 1.0, 0.7662337662337663, 1.0]</t>
        </is>
      </c>
      <c r="AD128" t="inlineStr">
        <is>
          <t>[1.0, 0.9871794871794872, 0.9883720930232558, 0.6979166666666666, 1.0]</t>
        </is>
      </c>
      <c r="AE128" t="n">
        <v>0.04556803995006242</v>
      </c>
      <c r="AF128" t="n">
        <v>0.07380952380952381</v>
      </c>
      <c r="AG128" t="n">
        <v>0.9132654273830745</v>
      </c>
      <c r="AH128" t="n">
        <v>0.8810717663320238</v>
      </c>
      <c r="AI128" t="n">
        <v>0.9128358208955224</v>
      </c>
      <c r="AJ128" t="n">
        <v>0.8625277161862528</v>
      </c>
      <c r="AK128" t="n">
        <v>0.9450687707933708</v>
      </c>
      <c r="AL128" t="n">
        <v>0.9131723528331669</v>
      </c>
      <c r="AM128" t="n">
        <v>16199.21136609465</v>
      </c>
      <c r="AN128" t="n">
        <v>383.1297147572041</v>
      </c>
    </row>
    <row r="129">
      <c r="A129" t="inlineStr">
        <is>
          <t>MI-HT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0.9531835205992509</v>
      </c>
      <c r="J129" t="n">
        <v>0.9261904761904762</v>
      </c>
      <c r="K129" t="n">
        <v>0.9514118908614322</v>
      </c>
      <c r="L129" t="n">
        <v>0.9344551282051281</v>
      </c>
      <c r="M129" t="n">
        <v>0.9511717162687126</v>
      </c>
      <c r="N129" t="n">
        <v>0.9312779033955255</v>
      </c>
      <c r="O129" t="n">
        <v>0.9531835205992509</v>
      </c>
      <c r="P129" t="n">
        <v>0.9261904761904762</v>
      </c>
      <c r="Q129" t="inlineStr">
        <is>
          <t>[1.0, 0.9848024316109422, 0.9034090909090909, 0.8676470588235293, 1.0]</t>
        </is>
      </c>
      <c r="R129" t="inlineStr">
        <is>
          <t>[1.0, 0.9870129870129869, 0.8472906403940887, 0.8220858895705522, 1.0]</t>
        </is>
      </c>
      <c r="S129" t="n">
        <v>0.960537232127483</v>
      </c>
      <c r="T129" t="n">
        <v>0.947008547008547</v>
      </c>
      <c r="U129" t="n">
        <v>0.9531835205992509</v>
      </c>
      <c r="V129" t="n">
        <v>0.9261904761904762</v>
      </c>
      <c r="W129" t="inlineStr">
        <is>
          <t>[1.0, 0.9788519637462235, 0.8238341968911918, 1.0, 1.0]</t>
        </is>
      </c>
      <c r="X129" t="inlineStr">
        <is>
          <t>[1.0, 1.0, 0.7350427350427351, 1.0, 1.0]</t>
        </is>
      </c>
      <c r="Y129" t="n">
        <v>0.9514118908614322</v>
      </c>
      <c r="Z129" t="n">
        <v>0.9344551282051281</v>
      </c>
      <c r="AA129" t="n">
        <v>0.9531835205992509</v>
      </c>
      <c r="AB129" t="n">
        <v>0.9261904761904762</v>
      </c>
      <c r="AC129" t="inlineStr">
        <is>
          <t>[1.0, 0.9908256880733946, 1.0, 0.7662337662337663, 1.0]</t>
        </is>
      </c>
      <c r="AD129" t="inlineStr">
        <is>
          <t>[1.0, 0.9743589743589743, 1.0, 0.6979166666666666, 1.0]</t>
        </is>
      </c>
      <c r="AE129" t="n">
        <v>0.04681647940074907</v>
      </c>
      <c r="AF129" t="n">
        <v>0.07380952380952381</v>
      </c>
      <c r="AG129" t="n">
        <v>0.9120255686728956</v>
      </c>
      <c r="AH129" t="n">
        <v>0.8814636752136753</v>
      </c>
      <c r="AI129" t="n">
        <v>0.9105545617173524</v>
      </c>
      <c r="AJ129" t="n">
        <v>0.8625277161862528</v>
      </c>
      <c r="AK129" t="n">
        <v>0.9437129088729777</v>
      </c>
      <c r="AL129" t="n">
        <v>0.9135684830752858</v>
      </c>
      <c r="AM129" t="n">
        <v>29379.15756586939</v>
      </c>
      <c r="AN129" t="n">
        <v>359.1889216005802</v>
      </c>
    </row>
    <row r="130">
      <c r="A130" t="inlineStr">
        <is>
          <t>MI-HT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0.9506866416978776</v>
      </c>
      <c r="J130" t="n">
        <v>0.919047619047619</v>
      </c>
      <c r="K130" t="n">
        <v>0.9489654076810041</v>
      </c>
      <c r="L130" t="n">
        <v>0.9267628205128204</v>
      </c>
      <c r="M130" t="n">
        <v>0.9487019327402777</v>
      </c>
      <c r="N130" t="n">
        <v>0.924784952619955</v>
      </c>
      <c r="O130" t="n">
        <v>0.9506866416978776</v>
      </c>
      <c r="P130" t="n">
        <v>0.919047619047619</v>
      </c>
      <c r="Q130" t="inlineStr">
        <is>
          <t>[1.0, 0.9711684370257967, 0.9046941678520626, 0.8676470588235293, 1.0]</t>
        </is>
      </c>
      <c r="R130" t="inlineStr">
        <is>
          <t>[1.0, 0.9668874172185431, 0.8349514563106796, 0.8220858895705522, 1.0]</t>
        </is>
      </c>
      <c r="S130" t="n">
        <v>0.9579658895321547</v>
      </c>
      <c r="T130" t="n">
        <v>0.9433333333333334</v>
      </c>
      <c r="U130" t="n">
        <v>0.9506866416978776</v>
      </c>
      <c r="V130" t="n">
        <v>0.919047619047619</v>
      </c>
      <c r="W130" t="inlineStr">
        <is>
          <t>[1.0, 0.963855421686747, 0.825974025974026, 1.0, 1.0]</t>
        </is>
      </c>
      <c r="X130" t="inlineStr">
        <is>
          <t>[1.0, 1.0, 0.7166666666666667, 1.0, 1.0]</t>
        </is>
      </c>
      <c r="Y130" t="n">
        <v>0.9489654076810041</v>
      </c>
      <c r="Z130" t="n">
        <v>0.9267628205128204</v>
      </c>
      <c r="AA130" t="n">
        <v>0.9506866416978776</v>
      </c>
      <c r="AB130" t="n">
        <v>0.919047619047619</v>
      </c>
      <c r="AC130" t="inlineStr">
        <is>
          <t>[1.0, 0.9785932721712538, 1.0, 0.7662337662337663, 1.0]</t>
        </is>
      </c>
      <c r="AD130" t="inlineStr">
        <is>
          <t>[1.0, 0.9358974358974359, 1.0, 0.6979166666666666, 1.0]</t>
        </is>
      </c>
      <c r="AE130" t="n">
        <v>0.04931335830212235</v>
      </c>
      <c r="AF130" t="n">
        <v>0.08095238095238096</v>
      </c>
      <c r="AG130" t="n">
        <v>0.9072321189135348</v>
      </c>
      <c r="AH130" t="n">
        <v>0.8700961538461538</v>
      </c>
      <c r="AI130" t="n">
        <v>0.9060083283759667</v>
      </c>
      <c r="AJ130" t="n">
        <v>0.8502202643171806</v>
      </c>
      <c r="AK130" t="n">
        <v>0.9405534844020692</v>
      </c>
      <c r="AL130" t="n">
        <v>0.9052652487600318</v>
      </c>
      <c r="AM130" t="n">
        <v>10765.77285881341</v>
      </c>
      <c r="AN130" t="n">
        <v>357.1329340785742</v>
      </c>
    </row>
    <row r="131">
      <c r="A131" t="inlineStr">
        <is>
          <t>MI-HT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0.9987515605493134</v>
      </c>
      <c r="J131" t="n">
        <v>0.9285714285714286</v>
      </c>
      <c r="K131" t="n">
        <v>0.9987390285555424</v>
      </c>
      <c r="L131" t="n">
        <v>0.9372577519379846</v>
      </c>
      <c r="M131" t="n">
        <v>0.9987415587866891</v>
      </c>
      <c r="N131" t="n">
        <v>0.9329950201528069</v>
      </c>
      <c r="O131" t="n">
        <v>0.9987515605493134</v>
      </c>
      <c r="P131" t="n">
        <v>0.9285714285714286</v>
      </c>
      <c r="Q131" t="inlineStr">
        <is>
          <t>[1.0, 0.9984686064318529, 0.9968652037617556, 0.9983739837398374, 1.0]</t>
        </is>
      </c>
      <c r="R131" t="inlineStr">
        <is>
          <t>[1.0, 0.9936305732484078, 0.8542713567839195, 0.8170731707317074, 1.0]</t>
        </is>
      </c>
      <c r="S131" t="n">
        <v>0.99875</v>
      </c>
      <c r="T131" t="n">
        <v>0.9449696558358976</v>
      </c>
      <c r="U131" t="n">
        <v>0.9987515605493134</v>
      </c>
      <c r="V131" t="n">
        <v>0.9285714285714286</v>
      </c>
      <c r="W131" t="inlineStr">
        <is>
          <t>[1.0, 1.0, 0.99375, 1.0, 1.0]</t>
        </is>
      </c>
      <c r="X131" t="inlineStr">
        <is>
          <t>[1.0, 0.9873417721518988, 0.7522123893805309, 0.9852941176470589, 1.0]</t>
        </is>
      </c>
      <c r="Y131" t="n">
        <v>0.9987390285555424</v>
      </c>
      <c r="Z131" t="n">
        <v>0.9372577519379846</v>
      </c>
      <c r="AA131" t="n">
        <v>0.9987515605493134</v>
      </c>
      <c r="AB131" t="n">
        <v>0.9285714285714286</v>
      </c>
      <c r="AC131" t="inlineStr">
        <is>
          <t>[1.0, 0.9969418960244648, 1.0, 0.9967532467532467, 1.0]</t>
        </is>
      </c>
      <c r="AD131" t="inlineStr">
        <is>
          <t>[1.0, 1.0, 0.9883720930232558, 0.6979166666666666, 1.0]</t>
        </is>
      </c>
      <c r="AE131" t="n">
        <v>0.001248439450686642</v>
      </c>
      <c r="AF131" t="n">
        <v>0.07142857142857142</v>
      </c>
      <c r="AG131" t="n">
        <v>0.9974890285555423</v>
      </c>
      <c r="AH131" t="n">
        <v>0.8847354913448309</v>
      </c>
      <c r="AI131" t="n">
        <v>0.9975062344139651</v>
      </c>
      <c r="AJ131" t="n">
        <v>0.8666666666666667</v>
      </c>
      <c r="AK131" t="n">
        <v>0.9984407104650643</v>
      </c>
      <c r="AL131" t="n">
        <v>0.9156153940821297</v>
      </c>
      <c r="AM131" t="n">
        <v>52391.54299615324</v>
      </c>
      <c r="AN131" t="n">
        <v>371.1314320117235</v>
      </c>
    </row>
    <row r="132">
      <c r="A132" t="inlineStr">
        <is>
          <t>MI-HT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0.9531835205992509</v>
      </c>
      <c r="J132" t="n">
        <v>0.9261904761904762</v>
      </c>
      <c r="K132" t="n">
        <v>0.9514118908614322</v>
      </c>
      <c r="L132" t="n">
        <v>0.9344551282051281</v>
      </c>
      <c r="M132" t="n">
        <v>0.9511717162687126</v>
      </c>
      <c r="N132" t="n">
        <v>0.9312779033955255</v>
      </c>
      <c r="O132" t="n">
        <v>0.9531835205992509</v>
      </c>
      <c r="P132" t="n">
        <v>0.9261904761904762</v>
      </c>
      <c r="Q132" t="inlineStr">
        <is>
          <t>[1.0, 0.9848024316109422, 0.9034090909090909, 0.8676470588235293, 1.0]</t>
        </is>
      </c>
      <c r="R132" t="inlineStr">
        <is>
          <t>[1.0, 0.9870129870129869, 0.8472906403940887, 0.8220858895705522, 1.0]</t>
        </is>
      </c>
      <c r="S132" t="n">
        <v>0.960537232127483</v>
      </c>
      <c r="T132" t="n">
        <v>0.947008547008547</v>
      </c>
      <c r="U132" t="n">
        <v>0.9531835205992509</v>
      </c>
      <c r="V132" t="n">
        <v>0.9261904761904762</v>
      </c>
      <c r="W132" t="inlineStr">
        <is>
          <t>[1.0, 0.9788519637462235, 0.8238341968911918, 1.0, 1.0]</t>
        </is>
      </c>
      <c r="X132" t="inlineStr">
        <is>
          <t>[1.0, 1.0, 0.7350427350427351, 1.0, 1.0]</t>
        </is>
      </c>
      <c r="Y132" t="n">
        <v>0.9514118908614322</v>
      </c>
      <c r="Z132" t="n">
        <v>0.9344551282051281</v>
      </c>
      <c r="AA132" t="n">
        <v>0.9531835205992509</v>
      </c>
      <c r="AB132" t="n">
        <v>0.9261904761904762</v>
      </c>
      <c r="AC132" t="inlineStr">
        <is>
          <t>[1.0, 0.9908256880733946, 1.0, 0.7662337662337663, 1.0]</t>
        </is>
      </c>
      <c r="AD132" t="inlineStr">
        <is>
          <t>[1.0, 0.9743589743589743, 1.0, 0.6979166666666666, 1.0]</t>
        </is>
      </c>
      <c r="AE132" t="n">
        <v>0.04681647940074907</v>
      </c>
      <c r="AF132" t="n">
        <v>0.07380952380952381</v>
      </c>
      <c r="AG132" t="n">
        <v>0.9120255686728956</v>
      </c>
      <c r="AH132" t="n">
        <v>0.8814636752136753</v>
      </c>
      <c r="AI132" t="n">
        <v>0.9105545617173524</v>
      </c>
      <c r="AJ132" t="n">
        <v>0.8625277161862528</v>
      </c>
      <c r="AK132" t="n">
        <v>0.9437129088729777</v>
      </c>
      <c r="AL132" t="n">
        <v>0.9135684830752858</v>
      </c>
      <c r="AM132" t="n">
        <v>30413.67178820074</v>
      </c>
      <c r="AN132" t="n">
        <v>372.1069115698338</v>
      </c>
    </row>
    <row r="133">
      <c r="A133" t="inlineStr">
        <is>
          <t>MI-HT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0.9506866416978776</v>
      </c>
      <c r="J133" t="n">
        <v>0.919047619047619</v>
      </c>
      <c r="K133" t="n">
        <v>0.9489654076810041</v>
      </c>
      <c r="L133" t="n">
        <v>0.9267628205128204</v>
      </c>
      <c r="M133" t="n">
        <v>0.9487019327402777</v>
      </c>
      <c r="N133" t="n">
        <v>0.924784952619955</v>
      </c>
      <c r="O133" t="n">
        <v>0.9506866416978776</v>
      </c>
      <c r="P133" t="n">
        <v>0.919047619047619</v>
      </c>
      <c r="Q133" t="inlineStr">
        <is>
          <t>[1.0, 0.9711684370257967, 0.9046941678520626, 0.8676470588235293, 1.0]</t>
        </is>
      </c>
      <c r="R133" t="inlineStr">
        <is>
          <t>[1.0, 0.9668874172185431, 0.8349514563106796, 0.8220858895705522, 1.0]</t>
        </is>
      </c>
      <c r="S133" t="n">
        <v>0.9579658895321547</v>
      </c>
      <c r="T133" t="n">
        <v>0.9433333333333334</v>
      </c>
      <c r="U133" t="n">
        <v>0.9506866416978776</v>
      </c>
      <c r="V133" t="n">
        <v>0.919047619047619</v>
      </c>
      <c r="W133" t="inlineStr">
        <is>
          <t>[1.0, 0.963855421686747, 0.825974025974026, 1.0, 1.0]</t>
        </is>
      </c>
      <c r="X133" t="inlineStr">
        <is>
          <t>[1.0, 1.0, 0.7166666666666667, 1.0, 1.0]</t>
        </is>
      </c>
      <c r="Y133" t="n">
        <v>0.9489654076810041</v>
      </c>
      <c r="Z133" t="n">
        <v>0.9267628205128204</v>
      </c>
      <c r="AA133" t="n">
        <v>0.9506866416978776</v>
      </c>
      <c r="AB133" t="n">
        <v>0.919047619047619</v>
      </c>
      <c r="AC133" t="inlineStr">
        <is>
          <t>[1.0, 0.9785932721712538, 1.0, 0.7662337662337663, 1.0]</t>
        </is>
      </c>
      <c r="AD133" t="inlineStr">
        <is>
          <t>[1.0, 0.9358974358974359, 1.0, 0.6979166666666666, 1.0]</t>
        </is>
      </c>
      <c r="AE133" t="n">
        <v>0.04931335830212235</v>
      </c>
      <c r="AF133" t="n">
        <v>0.08095238095238096</v>
      </c>
      <c r="AG133" t="n">
        <v>0.9072321189135348</v>
      </c>
      <c r="AH133" t="n">
        <v>0.8700961538461538</v>
      </c>
      <c r="AI133" t="n">
        <v>0.9060083283759667</v>
      </c>
      <c r="AJ133" t="n">
        <v>0.8502202643171806</v>
      </c>
      <c r="AK133" t="n">
        <v>0.9405534844020692</v>
      </c>
      <c r="AL133" t="n">
        <v>0.9052652487600318</v>
      </c>
      <c r="AM133" t="n">
        <v>10715.8272389397</v>
      </c>
      <c r="AN133" t="n">
        <v>354.3336969465017</v>
      </c>
    </row>
    <row r="134">
      <c r="A134" t="inlineStr">
        <is>
          <t>MI-HT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1</v>
      </c>
      <c r="J134" t="n">
        <v>0.9333333333333333</v>
      </c>
      <c r="K134" t="n">
        <v>1</v>
      </c>
      <c r="L134" t="n">
        <v>0.9416666666666668</v>
      </c>
      <c r="M134" t="n">
        <v>1</v>
      </c>
      <c r="N134" t="n">
        <v>0.9374440947943071</v>
      </c>
      <c r="O134" t="n">
        <v>1</v>
      </c>
      <c r="P134" t="n">
        <v>0.9333333333333333</v>
      </c>
      <c r="Q134" t="inlineStr">
        <is>
          <t>[1.0, 1.0, 1.0, 1.0, 1.0]</t>
        </is>
      </c>
      <c r="R134" t="inlineStr">
        <is>
          <t>[1.0, 0.9936305732484078, 0.8643216080402011, 0.8292682926829268, 1.0]</t>
        </is>
      </c>
      <c r="S134" t="n">
        <v>1</v>
      </c>
      <c r="T134" t="n">
        <v>0.9496807438109107</v>
      </c>
      <c r="U134" t="n">
        <v>1</v>
      </c>
      <c r="V134" t="n">
        <v>0.9333333333333333</v>
      </c>
      <c r="W134" t="inlineStr">
        <is>
          <t>[1.0, 1.0, 1.0, 1.0, 1.0]</t>
        </is>
      </c>
      <c r="X134" t="inlineStr">
        <is>
          <t>[1.0, 0.9873417721518988, 0.7610619469026548, 1.0, 1.0]</t>
        </is>
      </c>
      <c r="Y134" t="n">
        <v>1</v>
      </c>
      <c r="Z134" t="n">
        <v>0.9416666666666668</v>
      </c>
      <c r="AA134" t="n">
        <v>1</v>
      </c>
      <c r="AB134" t="n">
        <v>0.9333333333333333</v>
      </c>
      <c r="AC134" t="inlineStr">
        <is>
          <t>[1.0, 1.0, 1.0, 1.0, 1.0]</t>
        </is>
      </c>
      <c r="AD134" t="inlineStr">
        <is>
          <t>[1.0, 1.0, 1.0, 0.7083333333333334, 1.0]</t>
        </is>
      </c>
      <c r="AE134" t="n">
        <v>0</v>
      </c>
      <c r="AF134" t="n">
        <v>0.06666666666666667</v>
      </c>
      <c r="AG134" t="n">
        <v>1</v>
      </c>
      <c r="AH134" t="n">
        <v>0.8913474104775773</v>
      </c>
      <c r="AI134" t="n">
        <v>1</v>
      </c>
      <c r="AJ134" t="n">
        <v>0.875</v>
      </c>
      <c r="AK134" t="n">
        <v>1</v>
      </c>
      <c r="AL134" t="n">
        <v>0.9216010193333397</v>
      </c>
      <c r="AM134" t="n">
        <v>67322.91884250194</v>
      </c>
      <c r="AN134" t="n">
        <v>298.8922531828284</v>
      </c>
    </row>
    <row r="135">
      <c r="A135" t="inlineStr">
        <is>
          <t>MI-HT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0.9531835205992509</v>
      </c>
      <c r="J135" t="n">
        <v>0.9261904761904762</v>
      </c>
      <c r="K135" t="n">
        <v>0.9514118908614322</v>
      </c>
      <c r="L135" t="n">
        <v>0.9344551282051281</v>
      </c>
      <c r="M135" t="n">
        <v>0.9511717162687126</v>
      </c>
      <c r="N135" t="n">
        <v>0.9312779033955255</v>
      </c>
      <c r="O135" t="n">
        <v>0.9531835205992509</v>
      </c>
      <c r="P135" t="n">
        <v>0.9261904761904762</v>
      </c>
      <c r="Q135" t="inlineStr">
        <is>
          <t>[1.0, 0.9848024316109422, 0.9034090909090909, 0.8676470588235293, 1.0]</t>
        </is>
      </c>
      <c r="R135" t="inlineStr">
        <is>
          <t>[1.0, 0.9870129870129869, 0.8472906403940887, 0.8220858895705522, 1.0]</t>
        </is>
      </c>
      <c r="S135" t="n">
        <v>0.960537232127483</v>
      </c>
      <c r="T135" t="n">
        <v>0.947008547008547</v>
      </c>
      <c r="U135" t="n">
        <v>0.9531835205992509</v>
      </c>
      <c r="V135" t="n">
        <v>0.9261904761904762</v>
      </c>
      <c r="W135" t="inlineStr">
        <is>
          <t>[1.0, 0.9788519637462235, 0.8238341968911918, 1.0, 1.0]</t>
        </is>
      </c>
      <c r="X135" t="inlineStr">
        <is>
          <t>[1.0, 1.0, 0.7350427350427351, 1.0, 1.0]</t>
        </is>
      </c>
      <c r="Y135" t="n">
        <v>0.9514118908614322</v>
      </c>
      <c r="Z135" t="n">
        <v>0.9344551282051281</v>
      </c>
      <c r="AA135" t="n">
        <v>0.9531835205992509</v>
      </c>
      <c r="AB135" t="n">
        <v>0.9261904761904762</v>
      </c>
      <c r="AC135" t="inlineStr">
        <is>
          <t>[1.0, 0.9908256880733946, 1.0, 0.7662337662337663, 1.0]</t>
        </is>
      </c>
      <c r="AD135" t="inlineStr">
        <is>
          <t>[1.0, 0.9743589743589743, 1.0, 0.6979166666666666, 1.0]</t>
        </is>
      </c>
      <c r="AE135" t="n">
        <v>0.04681647940074907</v>
      </c>
      <c r="AF135" t="n">
        <v>0.07380952380952381</v>
      </c>
      <c r="AG135" t="n">
        <v>0.9120255686728956</v>
      </c>
      <c r="AH135" t="n">
        <v>0.8814636752136753</v>
      </c>
      <c r="AI135" t="n">
        <v>0.9105545617173524</v>
      </c>
      <c r="AJ135" t="n">
        <v>0.8625277161862528</v>
      </c>
      <c r="AK135" t="n">
        <v>0.9437129088729777</v>
      </c>
      <c r="AL135" t="n">
        <v>0.9135684830752858</v>
      </c>
      <c r="AM135" t="n">
        <v>29401.87480610609</v>
      </c>
      <c r="AN135" t="n">
        <v>359.6655033007264</v>
      </c>
    </row>
    <row r="136">
      <c r="A136" t="inlineStr">
        <is>
          <t>MI-HT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0.9506866416978776</v>
      </c>
      <c r="J136" t="n">
        <v>0.919047619047619</v>
      </c>
      <c r="K136" t="n">
        <v>0.9489654076810041</v>
      </c>
      <c r="L136" t="n">
        <v>0.9267628205128204</v>
      </c>
      <c r="M136" t="n">
        <v>0.9487019327402777</v>
      </c>
      <c r="N136" t="n">
        <v>0.924784952619955</v>
      </c>
      <c r="O136" t="n">
        <v>0.9506866416978776</v>
      </c>
      <c r="P136" t="n">
        <v>0.919047619047619</v>
      </c>
      <c r="Q136" t="inlineStr">
        <is>
          <t>[1.0, 0.9711684370257967, 0.9046941678520626, 0.8676470588235293, 1.0]</t>
        </is>
      </c>
      <c r="R136" t="inlineStr">
        <is>
          <t>[1.0, 0.9668874172185431, 0.8349514563106796, 0.8220858895705522, 1.0]</t>
        </is>
      </c>
      <c r="S136" t="n">
        <v>0.9579658895321547</v>
      </c>
      <c r="T136" t="n">
        <v>0.9433333333333334</v>
      </c>
      <c r="U136" t="n">
        <v>0.9506866416978776</v>
      </c>
      <c r="V136" t="n">
        <v>0.919047619047619</v>
      </c>
      <c r="W136" t="inlineStr">
        <is>
          <t>[1.0, 0.963855421686747, 0.825974025974026, 1.0, 1.0]</t>
        </is>
      </c>
      <c r="X136" t="inlineStr">
        <is>
          <t>[1.0, 1.0, 0.7166666666666667, 1.0, 1.0]</t>
        </is>
      </c>
      <c r="Y136" t="n">
        <v>0.9489654076810041</v>
      </c>
      <c r="Z136" t="n">
        <v>0.9267628205128204</v>
      </c>
      <c r="AA136" t="n">
        <v>0.9506866416978776</v>
      </c>
      <c r="AB136" t="n">
        <v>0.919047619047619</v>
      </c>
      <c r="AC136" t="inlineStr">
        <is>
          <t>[1.0, 0.9785932721712538, 1.0, 0.7662337662337663, 1.0]</t>
        </is>
      </c>
      <c r="AD136" t="inlineStr">
        <is>
          <t>[1.0, 0.9358974358974359, 1.0, 0.6979166666666666, 1.0]</t>
        </is>
      </c>
      <c r="AE136" t="n">
        <v>0.04931335830212235</v>
      </c>
      <c r="AF136" t="n">
        <v>0.08095238095238096</v>
      </c>
      <c r="AG136" t="n">
        <v>0.9072321189135348</v>
      </c>
      <c r="AH136" t="n">
        <v>0.8700961538461538</v>
      </c>
      <c r="AI136" t="n">
        <v>0.9060083283759667</v>
      </c>
      <c r="AJ136" t="n">
        <v>0.8502202643171806</v>
      </c>
      <c r="AK136" t="n">
        <v>0.9405534844020692</v>
      </c>
      <c r="AL136" t="n">
        <v>0.9052652487600318</v>
      </c>
      <c r="AM136" t="n">
        <v>10897.2026437372</v>
      </c>
      <c r="AN136" t="n">
        <v>360.7127679586411</v>
      </c>
    </row>
    <row r="137">
      <c r="A137" t="inlineStr">
        <is>
          <t>MI-HT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0.9531835205992509</v>
      </c>
      <c r="J137" t="n">
        <v>0.9238095238095239</v>
      </c>
      <c r="K137" t="n">
        <v>0.9514118908614322</v>
      </c>
      <c r="L137" t="n">
        <v>0.9318910256410255</v>
      </c>
      <c r="M137" t="n">
        <v>0.9508538430742309</v>
      </c>
      <c r="N137" t="n">
        <v>0.9286805007981229</v>
      </c>
      <c r="O137" t="n">
        <v>0.9531835205992509</v>
      </c>
      <c r="P137" t="n">
        <v>0.9238095238095239</v>
      </c>
      <c r="Q137" t="inlineStr">
        <is>
          <t>[1.0, 0.9715142428785608, 0.9151079136690649, 0.8676470588235293, 1.0]</t>
        </is>
      </c>
      <c r="R137" t="inlineStr">
        <is>
          <t>[1.0, 0.974025974025974, 0.8472906403940887, 0.8220858895705522, 1.0]</t>
        </is>
      </c>
      <c r="S137" t="n">
        <v>0.959288500546107</v>
      </c>
      <c r="T137" t="n">
        <v>0.9443769680611787</v>
      </c>
      <c r="U137" t="n">
        <v>0.9531835205992509</v>
      </c>
      <c r="V137" t="n">
        <v>0.9238095238095239</v>
      </c>
      <c r="W137" t="inlineStr">
        <is>
          <t>[1.0, 0.9529411764705882, 0.843501326259947, 1.0, 1.0]</t>
        </is>
      </c>
      <c r="X137" t="inlineStr">
        <is>
          <t>[1.0, 0.9868421052631579, 0.7350427350427351, 1.0, 1.0]</t>
        </is>
      </c>
      <c r="Y137" t="n">
        <v>0.9514118908614322</v>
      </c>
      <c r="Z137" t="n">
        <v>0.9318910256410255</v>
      </c>
      <c r="AA137" t="n">
        <v>0.9531835205992509</v>
      </c>
      <c r="AB137" t="n">
        <v>0.9238095238095239</v>
      </c>
      <c r="AC137" t="inlineStr">
        <is>
          <t>[1.0, 0.9908256880733946, 1.0, 0.7662337662337663, 1.0]</t>
        </is>
      </c>
      <c r="AD137" t="inlineStr">
        <is>
          <t>[1.0, 0.9615384615384616, 1.0, 0.6979166666666666, 1.0]</t>
        </is>
      </c>
      <c r="AE137" t="n">
        <v>0.04681647940074907</v>
      </c>
      <c r="AF137" t="n">
        <v>0.0761904761904762</v>
      </c>
      <c r="AG137" t="n">
        <v>0.9108683012975763</v>
      </c>
      <c r="AH137" t="n">
        <v>0.8764652980633993</v>
      </c>
      <c r="AI137" t="n">
        <v>0.9105545617173524</v>
      </c>
      <c r="AJ137" t="n">
        <v>0.8584070796460177</v>
      </c>
      <c r="AK137" t="n">
        <v>0.9434820335314559</v>
      </c>
      <c r="AL137" t="n">
        <v>0.9105722409786778</v>
      </c>
      <c r="AM137" t="n">
        <v>6108.469105355442</v>
      </c>
      <c r="AN137" t="n">
        <v>239.6606751903892</v>
      </c>
    </row>
    <row r="138">
      <c r="A138" t="inlineStr">
        <is>
          <t>MI-HT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0.9531835205992509</v>
      </c>
      <c r="J138" t="n">
        <v>0.919047619047619</v>
      </c>
      <c r="K138" t="n">
        <v>0.9514118908614322</v>
      </c>
      <c r="L138" t="n">
        <v>0.9267628205128204</v>
      </c>
      <c r="M138" t="n">
        <v>0.9506412130069419</v>
      </c>
      <c r="N138" t="n">
        <v>0.924784952619955</v>
      </c>
      <c r="O138" t="n">
        <v>0.9531835205992509</v>
      </c>
      <c r="P138" t="n">
        <v>0.919047619047619</v>
      </c>
      <c r="Q138" t="inlineStr">
        <is>
          <t>[1.0, 0.9391304347826087, 0.9464285714285715, 0.8676470588235293, 1.0]</t>
        </is>
      </c>
      <c r="R138" t="inlineStr">
        <is>
          <t>[1.0, 0.9668874172185431, 0.8349514563106796, 0.8220858895705522, 1.0]</t>
        </is>
      </c>
      <c r="S138" t="n">
        <v>0.9581734136433674</v>
      </c>
      <c r="T138" t="n">
        <v>0.9433333333333334</v>
      </c>
      <c r="U138" t="n">
        <v>0.9531835205992509</v>
      </c>
      <c r="V138" t="n">
        <v>0.919047619047619</v>
      </c>
      <c r="W138" t="inlineStr">
        <is>
          <t>[1.0, 0.8925619834710744, 0.8983050847457628, 1.0, 1.0]</t>
        </is>
      </c>
      <c r="X138" t="inlineStr">
        <is>
          <t>[1.0, 1.0, 0.7166666666666667, 1.0, 1.0]</t>
        </is>
      </c>
      <c r="Y138" t="n">
        <v>0.9514118908614322</v>
      </c>
      <c r="Z138" t="n">
        <v>0.9267628205128204</v>
      </c>
      <c r="AA138" t="n">
        <v>0.9531835205992509</v>
      </c>
      <c r="AB138" t="n">
        <v>0.919047619047619</v>
      </c>
      <c r="AC138" t="inlineStr">
        <is>
          <t>[1.0, 0.9908256880733946, 1.0, 0.7662337662337663, 1.0]</t>
        </is>
      </c>
      <c r="AD138" t="inlineStr">
        <is>
          <t>[1.0, 0.9358974358974359, 1.0, 0.6979166666666666, 1.0]</t>
        </is>
      </c>
      <c r="AE138" t="n">
        <v>0.04681647940074907</v>
      </c>
      <c r="AF138" t="n">
        <v>0.08095238095238096</v>
      </c>
      <c r="AG138" t="n">
        <v>0.9099569505237746</v>
      </c>
      <c r="AH138" t="n">
        <v>0.8700961538461538</v>
      </c>
      <c r="AI138" t="n">
        <v>0.9105545617173524</v>
      </c>
      <c r="AJ138" t="n">
        <v>0.8502202643171806</v>
      </c>
      <c r="AK138" t="n">
        <v>0.9432322402161371</v>
      </c>
      <c r="AL138" t="n">
        <v>0.9052652487600318</v>
      </c>
      <c r="AM138" t="n">
        <v>7010.228584684432</v>
      </c>
      <c r="AN138" t="n">
        <v>236.0802828893065</v>
      </c>
    </row>
    <row r="139">
      <c r="A139" t="inlineStr">
        <is>
          <t>MI-HT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0.9506866416978776</v>
      </c>
      <c r="J139" t="n">
        <v>0.9238095238095239</v>
      </c>
      <c r="K139" t="n">
        <v>0.9489480976585011</v>
      </c>
      <c r="L139" t="n">
        <v>0.9318910256410255</v>
      </c>
      <c r="M139" t="n">
        <v>0.9482878825396697</v>
      </c>
      <c r="N139" t="n">
        <v>0.9291230602670517</v>
      </c>
      <c r="O139" t="n">
        <v>0.9506866416978776</v>
      </c>
      <c r="P139" t="n">
        <v>0.9238095238095239</v>
      </c>
      <c r="Q139" t="inlineStr">
        <is>
          <t>[1.0, 0.9331395348837209, 0.9406528189910979, 0.8676470588235293, 1.0]</t>
        </is>
      </c>
      <c r="R139" t="inlineStr">
        <is>
          <t>[1.0, 0.9803921568627451, 0.8431372549019608, 0.8220858895705522, 1.0]</t>
        </is>
      </c>
      <c r="S139" t="n">
        <v>0.9559292228205049</v>
      </c>
      <c r="T139" t="n">
        <v>0.9457627118644067</v>
      </c>
      <c r="U139" t="n">
        <v>0.9506866416978776</v>
      </c>
      <c r="V139" t="n">
        <v>0.9238095238095239</v>
      </c>
      <c r="W139" t="inlineStr">
        <is>
          <t>[1.0, 0.889196675900277, 0.8904494382022472, 1.0, 1.0]</t>
        </is>
      </c>
      <c r="X139" t="inlineStr">
        <is>
          <t>[1.0, 1.0, 0.7288135593220338, 1.0, 1.0]</t>
        </is>
      </c>
      <c r="Y139" t="n">
        <v>0.9489480976585011</v>
      </c>
      <c r="Z139" t="n">
        <v>0.9318910256410255</v>
      </c>
      <c r="AA139" t="n">
        <v>0.9506866416978776</v>
      </c>
      <c r="AB139" t="n">
        <v>0.9238095238095239</v>
      </c>
      <c r="AC139" t="inlineStr">
        <is>
          <t>[1.0, 0.981651376146789, 0.9968553459119497, 0.7662337662337663, 1.0]</t>
        </is>
      </c>
      <c r="AD139" t="inlineStr">
        <is>
          <t>[1.0, 0.9615384615384616, 1.0, 0.6979166666666666, 1.0]</t>
        </is>
      </c>
      <c r="AE139" t="n">
        <v>0.04931335830212235</v>
      </c>
      <c r="AF139" t="n">
        <v>0.0761904761904762</v>
      </c>
      <c r="AG139" t="n">
        <v>0.9057696697703109</v>
      </c>
      <c r="AH139" t="n">
        <v>0.8776537375054325</v>
      </c>
      <c r="AI139" t="n">
        <v>0.9060083283759667</v>
      </c>
      <c r="AJ139" t="n">
        <v>0.8584070796460177</v>
      </c>
      <c r="AK139" t="n">
        <v>0.9401055651167014</v>
      </c>
      <c r="AL139" t="n">
        <v>0.9107893327862414</v>
      </c>
      <c r="AM139" t="n">
        <v>8044.937513381243</v>
      </c>
      <c r="AN139" t="n">
        <v>238.1451626718044</v>
      </c>
    </row>
    <row r="140">
      <c r="A140" t="inlineStr">
        <is>
          <t>MI-HT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0.9531835205992509</v>
      </c>
      <c r="J140" t="n">
        <v>0.9285714285714286</v>
      </c>
      <c r="K140" t="n">
        <v>0.9514118908614322</v>
      </c>
      <c r="L140" t="n">
        <v>0.9370192307692307</v>
      </c>
      <c r="M140" t="n">
        <v>0.9508538430742309</v>
      </c>
      <c r="N140" t="n">
        <v>0.9329973539569731</v>
      </c>
      <c r="O140" t="n">
        <v>0.9531835205992509</v>
      </c>
      <c r="P140" t="n">
        <v>0.9285714285714286</v>
      </c>
      <c r="Q140" t="inlineStr">
        <is>
          <t>[1.0, 0.9715142428785608, 0.9151079136690649, 0.8676470588235293, 1.0]</t>
        </is>
      </c>
      <c r="R140" t="inlineStr">
        <is>
          <t>[1.0, 0.9871794871794872, 0.8557213930348259, 0.8220858895705522, 1.0]</t>
        </is>
      </c>
      <c r="S140" t="n">
        <v>0.959288500546107</v>
      </c>
      <c r="T140" t="n">
        <v>0.9470011148272018</v>
      </c>
      <c r="U140" t="n">
        <v>0.9531835205992509</v>
      </c>
      <c r="V140" t="n">
        <v>0.9285714285714286</v>
      </c>
      <c r="W140" t="inlineStr">
        <is>
          <t>[1.0, 0.9529411764705882, 0.843501326259947, 1.0, 1.0]</t>
        </is>
      </c>
      <c r="X140" t="inlineStr">
        <is>
          <t>[1.0, 0.9871794871794872, 0.7478260869565218, 1.0, 1.0]</t>
        </is>
      </c>
      <c r="Y140" t="n">
        <v>0.9514118908614322</v>
      </c>
      <c r="Z140" t="n">
        <v>0.9370192307692307</v>
      </c>
      <c r="AA140" t="n">
        <v>0.9531835205992509</v>
      </c>
      <c r="AB140" t="n">
        <v>0.9285714285714286</v>
      </c>
      <c r="AC140" t="inlineStr">
        <is>
          <t>[1.0, 0.9908256880733946, 1.0, 0.7662337662337663, 1.0]</t>
        </is>
      </c>
      <c r="AD140" t="inlineStr">
        <is>
          <t>[1.0, 0.9871794871794872, 1.0, 0.6979166666666666, 1.0]</t>
        </is>
      </c>
      <c r="AE140" t="n">
        <v>0.04681647940074907</v>
      </c>
      <c r="AF140" t="n">
        <v>0.07142857142857142</v>
      </c>
      <c r="AG140" t="n">
        <v>0.9108683012975763</v>
      </c>
      <c r="AH140" t="n">
        <v>0.8840852595853971</v>
      </c>
      <c r="AI140" t="n">
        <v>0.9105545617173524</v>
      </c>
      <c r="AJ140" t="n">
        <v>0.8666666666666667</v>
      </c>
      <c r="AK140" t="n">
        <v>0.9434820335314559</v>
      </c>
      <c r="AL140" t="n">
        <v>0.9161669215907009</v>
      </c>
      <c r="AM140" t="n">
        <v>6129.064929381013</v>
      </c>
      <c r="AN140" t="n">
        <v>237.2887123674154</v>
      </c>
    </row>
    <row r="141">
      <c r="A141" t="inlineStr">
        <is>
          <t>MI-HT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0.9531835205992509</v>
      </c>
      <c r="J141" t="n">
        <v>0.919047619047619</v>
      </c>
      <c r="K141" t="n">
        <v>0.9514118908614322</v>
      </c>
      <c r="L141" t="n">
        <v>0.9267628205128204</v>
      </c>
      <c r="M141" t="n">
        <v>0.9506412130069419</v>
      </c>
      <c r="N141" t="n">
        <v>0.924784952619955</v>
      </c>
      <c r="O141" t="n">
        <v>0.9531835205992509</v>
      </c>
      <c r="P141" t="n">
        <v>0.919047619047619</v>
      </c>
      <c r="Q141" t="inlineStr">
        <is>
          <t>[1.0, 0.9391304347826087, 0.9464285714285715, 0.8676470588235293, 1.0]</t>
        </is>
      </c>
      <c r="R141" t="inlineStr">
        <is>
          <t>[1.0, 0.9668874172185431, 0.8349514563106796, 0.8220858895705522, 1.0]</t>
        </is>
      </c>
      <c r="S141" t="n">
        <v>0.9581734136433674</v>
      </c>
      <c r="T141" t="n">
        <v>0.9433333333333334</v>
      </c>
      <c r="U141" t="n">
        <v>0.9531835205992509</v>
      </c>
      <c r="V141" t="n">
        <v>0.919047619047619</v>
      </c>
      <c r="W141" t="inlineStr">
        <is>
          <t>[1.0, 0.8925619834710744, 0.8983050847457628, 1.0, 1.0]</t>
        </is>
      </c>
      <c r="X141" t="inlineStr">
        <is>
          <t>[1.0, 1.0, 0.7166666666666667, 1.0, 1.0]</t>
        </is>
      </c>
      <c r="Y141" t="n">
        <v>0.9514118908614322</v>
      </c>
      <c r="Z141" t="n">
        <v>0.9267628205128204</v>
      </c>
      <c r="AA141" t="n">
        <v>0.9531835205992509</v>
      </c>
      <c r="AB141" t="n">
        <v>0.919047619047619</v>
      </c>
      <c r="AC141" t="inlineStr">
        <is>
          <t>[1.0, 0.9908256880733946, 1.0, 0.7662337662337663, 1.0]</t>
        </is>
      </c>
      <c r="AD141" t="inlineStr">
        <is>
          <t>[1.0, 0.9358974358974359, 1.0, 0.6979166666666666, 1.0]</t>
        </is>
      </c>
      <c r="AE141" t="n">
        <v>0.04681647940074907</v>
      </c>
      <c r="AF141" t="n">
        <v>0.08095238095238096</v>
      </c>
      <c r="AG141" t="n">
        <v>0.9099569505237746</v>
      </c>
      <c r="AH141" t="n">
        <v>0.8700961538461538</v>
      </c>
      <c r="AI141" t="n">
        <v>0.9105545617173524</v>
      </c>
      <c r="AJ141" t="n">
        <v>0.8502202643171806</v>
      </c>
      <c r="AK141" t="n">
        <v>0.9432322402161371</v>
      </c>
      <c r="AL141" t="n">
        <v>0.9052652487600318</v>
      </c>
      <c r="AM141" t="n">
        <v>7327.652867123485</v>
      </c>
      <c r="AN141" t="n">
        <v>247.7828660607338</v>
      </c>
    </row>
    <row r="142">
      <c r="A142" t="inlineStr">
        <is>
          <t>MI-HT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0.9506866416978776</v>
      </c>
      <c r="J142" t="n">
        <v>0.9238095238095239</v>
      </c>
      <c r="K142" t="n">
        <v>0.9489480976585011</v>
      </c>
      <c r="L142" t="n">
        <v>0.9318910256410255</v>
      </c>
      <c r="M142" t="n">
        <v>0.9482878825396697</v>
      </c>
      <c r="N142" t="n">
        <v>0.9291230602670517</v>
      </c>
      <c r="O142" t="n">
        <v>0.9506866416978776</v>
      </c>
      <c r="P142" t="n">
        <v>0.9238095238095239</v>
      </c>
      <c r="Q142" t="inlineStr">
        <is>
          <t>[1.0, 0.9331395348837209, 0.9406528189910979, 0.8676470588235293, 1.0]</t>
        </is>
      </c>
      <c r="R142" t="inlineStr">
        <is>
          <t>[1.0, 0.9803921568627451, 0.8431372549019608, 0.8220858895705522, 1.0]</t>
        </is>
      </c>
      <c r="S142" t="n">
        <v>0.9559292228205049</v>
      </c>
      <c r="T142" t="n">
        <v>0.9457627118644067</v>
      </c>
      <c r="U142" t="n">
        <v>0.9506866416978776</v>
      </c>
      <c r="V142" t="n">
        <v>0.9238095238095239</v>
      </c>
      <c r="W142" t="inlineStr">
        <is>
          <t>[1.0, 0.889196675900277, 0.8904494382022472, 1.0, 1.0]</t>
        </is>
      </c>
      <c r="X142" t="inlineStr">
        <is>
          <t>[1.0, 1.0, 0.7288135593220338, 1.0, 1.0]</t>
        </is>
      </c>
      <c r="Y142" t="n">
        <v>0.9489480976585011</v>
      </c>
      <c r="Z142" t="n">
        <v>0.9318910256410255</v>
      </c>
      <c r="AA142" t="n">
        <v>0.9506866416978776</v>
      </c>
      <c r="AB142" t="n">
        <v>0.9238095238095239</v>
      </c>
      <c r="AC142" t="inlineStr">
        <is>
          <t>[1.0, 0.981651376146789, 0.9968553459119497, 0.7662337662337663, 1.0]</t>
        </is>
      </c>
      <c r="AD142" t="inlineStr">
        <is>
          <t>[1.0, 0.9615384615384616, 1.0, 0.6979166666666666, 1.0]</t>
        </is>
      </c>
      <c r="AE142" t="n">
        <v>0.04931335830212235</v>
      </c>
      <c r="AF142" t="n">
        <v>0.0761904761904762</v>
      </c>
      <c r="AG142" t="n">
        <v>0.9057696697703109</v>
      </c>
      <c r="AH142" t="n">
        <v>0.8776537375054325</v>
      </c>
      <c r="AI142" t="n">
        <v>0.9060083283759667</v>
      </c>
      <c r="AJ142" t="n">
        <v>0.8584070796460177</v>
      </c>
      <c r="AK142" t="n">
        <v>0.9401055651167014</v>
      </c>
      <c r="AL142" t="n">
        <v>0.9107893327862414</v>
      </c>
      <c r="AM142" t="n">
        <v>8573.630447052419</v>
      </c>
      <c r="AN142" t="n">
        <v>253.4915934056044</v>
      </c>
    </row>
    <row r="143">
      <c r="A143" t="inlineStr">
        <is>
          <t>MI-HT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0.9531835205992509</v>
      </c>
      <c r="J143" t="n">
        <v>0.9285714285714286</v>
      </c>
      <c r="K143" t="n">
        <v>0.9514118908614322</v>
      </c>
      <c r="L143" t="n">
        <v>0.9370192307692307</v>
      </c>
      <c r="M143" t="n">
        <v>0.9508826270489557</v>
      </c>
      <c r="N143" t="n">
        <v>0.9329973539569731</v>
      </c>
      <c r="O143" t="n">
        <v>0.9531835205992509</v>
      </c>
      <c r="P143" t="n">
        <v>0.9285714285714286</v>
      </c>
      <c r="Q143" t="inlineStr">
        <is>
          <t>[1.0, 0.9729729729729731, 0.9137931034482758, 0.8676470588235293, 1.0]</t>
        </is>
      </c>
      <c r="R143" t="inlineStr">
        <is>
          <t>[1.0, 0.9871794871794872, 0.8557213930348259, 0.8220858895705522, 1.0]</t>
        </is>
      </c>
      <c r="S143" t="n">
        <v>0.9594044107318445</v>
      </c>
      <c r="T143" t="n">
        <v>0.9470011148272018</v>
      </c>
      <c r="U143" t="n">
        <v>0.9531835205992509</v>
      </c>
      <c r="V143" t="n">
        <v>0.9285714285714286</v>
      </c>
      <c r="W143" t="inlineStr">
        <is>
          <t>[1.0, 0.9557522123893806, 0.8412698412698413, 1.0, 1.0]</t>
        </is>
      </c>
      <c r="X143" t="inlineStr">
        <is>
          <t>[1.0, 0.9871794871794872, 0.7478260869565218, 1.0, 1.0]</t>
        </is>
      </c>
      <c r="Y143" t="n">
        <v>0.9514118908614322</v>
      </c>
      <c r="Z143" t="n">
        <v>0.9370192307692307</v>
      </c>
      <c r="AA143" t="n">
        <v>0.9531835205992509</v>
      </c>
      <c r="AB143" t="n">
        <v>0.9285714285714286</v>
      </c>
      <c r="AC143" t="inlineStr">
        <is>
          <t>[1.0, 0.9908256880733946, 1.0, 0.7662337662337663, 1.0]</t>
        </is>
      </c>
      <c r="AD143" t="inlineStr">
        <is>
          <t>[1.0, 0.9871794871794872, 1.0, 0.6979166666666666, 1.0]</t>
        </is>
      </c>
      <c r="AE143" t="n">
        <v>0.04681647940074907</v>
      </c>
      <c r="AF143" t="n">
        <v>0.07142857142857142</v>
      </c>
      <c r="AG143" t="n">
        <v>0.9109744057112479</v>
      </c>
      <c r="AH143" t="n">
        <v>0.8840852595853971</v>
      </c>
      <c r="AI143" t="n">
        <v>0.9105545617173524</v>
      </c>
      <c r="AJ143" t="n">
        <v>0.8666666666666667</v>
      </c>
      <c r="AK143" t="n">
        <v>0.94350398389912</v>
      </c>
      <c r="AL143" t="n">
        <v>0.9161669215907009</v>
      </c>
      <c r="AM143" t="n">
        <v>6039.546044968069</v>
      </c>
      <c r="AN143" t="n">
        <v>234.4150875285268</v>
      </c>
    </row>
    <row r="144">
      <c r="A144" t="inlineStr">
        <is>
          <t>MI-HT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0.9531835205992509</v>
      </c>
      <c r="J144" t="n">
        <v>0.919047619047619</v>
      </c>
      <c r="K144" t="n">
        <v>0.9514118908614322</v>
      </c>
      <c r="L144" t="n">
        <v>0.9267628205128204</v>
      </c>
      <c r="M144" t="n">
        <v>0.9506412130069419</v>
      </c>
      <c r="N144" t="n">
        <v>0.924784952619955</v>
      </c>
      <c r="O144" t="n">
        <v>0.9531835205992509</v>
      </c>
      <c r="P144" t="n">
        <v>0.919047619047619</v>
      </c>
      <c r="Q144" t="inlineStr">
        <is>
          <t>[1.0, 0.9391304347826087, 0.9464285714285715, 0.8676470588235293, 1.0]</t>
        </is>
      </c>
      <c r="R144" t="inlineStr">
        <is>
          <t>[1.0, 0.9668874172185431, 0.8349514563106796, 0.8220858895705522, 1.0]</t>
        </is>
      </c>
      <c r="S144" t="n">
        <v>0.9581734136433674</v>
      </c>
      <c r="T144" t="n">
        <v>0.9433333333333334</v>
      </c>
      <c r="U144" t="n">
        <v>0.9531835205992509</v>
      </c>
      <c r="V144" t="n">
        <v>0.919047619047619</v>
      </c>
      <c r="W144" t="inlineStr">
        <is>
          <t>[1.0, 0.8925619834710744, 0.8983050847457628, 1.0, 1.0]</t>
        </is>
      </c>
      <c r="X144" t="inlineStr">
        <is>
          <t>[1.0, 1.0, 0.7166666666666667, 1.0, 1.0]</t>
        </is>
      </c>
      <c r="Y144" t="n">
        <v>0.9514118908614322</v>
      </c>
      <c r="Z144" t="n">
        <v>0.9267628205128204</v>
      </c>
      <c r="AA144" t="n">
        <v>0.9531835205992509</v>
      </c>
      <c r="AB144" t="n">
        <v>0.919047619047619</v>
      </c>
      <c r="AC144" t="inlineStr">
        <is>
          <t>[1.0, 0.9908256880733946, 1.0, 0.7662337662337663, 1.0]</t>
        </is>
      </c>
      <c r="AD144" t="inlineStr">
        <is>
          <t>[1.0, 0.9358974358974359, 1.0, 0.6979166666666666, 1.0]</t>
        </is>
      </c>
      <c r="AE144" t="n">
        <v>0.04681647940074907</v>
      </c>
      <c r="AF144" t="n">
        <v>0.08095238095238096</v>
      </c>
      <c r="AG144" t="n">
        <v>0.9099569505237746</v>
      </c>
      <c r="AH144" t="n">
        <v>0.8700961538461538</v>
      </c>
      <c r="AI144" t="n">
        <v>0.9105545617173524</v>
      </c>
      <c r="AJ144" t="n">
        <v>0.8502202643171806</v>
      </c>
      <c r="AK144" t="n">
        <v>0.9432322402161371</v>
      </c>
      <c r="AL144" t="n">
        <v>0.9052652487600318</v>
      </c>
      <c r="AM144" t="n">
        <v>6986.695809543133</v>
      </c>
      <c r="AN144" t="n">
        <v>234.9357570707798</v>
      </c>
    </row>
    <row r="145">
      <c r="A145" t="inlineStr">
        <is>
          <t>MI-HT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0.9506866416978776</v>
      </c>
      <c r="J145" t="n">
        <v>0.9238095238095239</v>
      </c>
      <c r="K145" t="n">
        <v>0.9489480976585011</v>
      </c>
      <c r="L145" t="n">
        <v>0.9318910256410255</v>
      </c>
      <c r="M145" t="n">
        <v>0.9482878825396697</v>
      </c>
      <c r="N145" t="n">
        <v>0.9291230602670517</v>
      </c>
      <c r="O145" t="n">
        <v>0.9506866416978776</v>
      </c>
      <c r="P145" t="n">
        <v>0.9238095238095239</v>
      </c>
      <c r="Q145" t="inlineStr">
        <is>
          <t>[1.0, 0.9331395348837209, 0.9406528189910979, 0.8676470588235293, 1.0]</t>
        </is>
      </c>
      <c r="R145" t="inlineStr">
        <is>
          <t>[1.0, 0.9803921568627451, 0.8431372549019608, 0.8220858895705522, 1.0]</t>
        </is>
      </c>
      <c r="S145" t="n">
        <v>0.9559292228205049</v>
      </c>
      <c r="T145" t="n">
        <v>0.9457627118644067</v>
      </c>
      <c r="U145" t="n">
        <v>0.9506866416978776</v>
      </c>
      <c r="V145" t="n">
        <v>0.9238095238095239</v>
      </c>
      <c r="W145" t="inlineStr">
        <is>
          <t>[1.0, 0.889196675900277, 0.8904494382022472, 1.0, 1.0]</t>
        </is>
      </c>
      <c r="X145" t="inlineStr">
        <is>
          <t>[1.0, 1.0, 0.7288135593220338, 1.0, 1.0]</t>
        </is>
      </c>
      <c r="Y145" t="n">
        <v>0.9489480976585011</v>
      </c>
      <c r="Z145" t="n">
        <v>0.9318910256410255</v>
      </c>
      <c r="AA145" t="n">
        <v>0.9506866416978776</v>
      </c>
      <c r="AB145" t="n">
        <v>0.9238095238095239</v>
      </c>
      <c r="AC145" t="inlineStr">
        <is>
          <t>[1.0, 0.981651376146789, 0.9968553459119497, 0.7662337662337663, 1.0]</t>
        </is>
      </c>
      <c r="AD145" t="inlineStr">
        <is>
          <t>[1.0, 0.9615384615384616, 1.0, 0.6979166666666666, 1.0]</t>
        </is>
      </c>
      <c r="AE145" t="n">
        <v>0.04931335830212235</v>
      </c>
      <c r="AF145" t="n">
        <v>0.0761904761904762</v>
      </c>
      <c r="AG145" t="n">
        <v>0.9057696697703109</v>
      </c>
      <c r="AH145" t="n">
        <v>0.8776537375054325</v>
      </c>
      <c r="AI145" t="n">
        <v>0.9060083283759667</v>
      </c>
      <c r="AJ145" t="n">
        <v>0.8584070796460177</v>
      </c>
      <c r="AK145" t="n">
        <v>0.9401055651167014</v>
      </c>
      <c r="AL145" t="n">
        <v>0.9107893327862414</v>
      </c>
      <c r="AM145" t="n">
        <v>8206.259024627507</v>
      </c>
      <c r="AN145" t="n">
        <v>243.0536696985364</v>
      </c>
    </row>
    <row r="146">
      <c r="A146" t="inlineStr">
        <is>
          <t>MI-HT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0.9531835205992509</v>
      </c>
      <c r="J146" t="n">
        <v>0.9285714285714286</v>
      </c>
      <c r="K146" t="n">
        <v>0.9514118908614322</v>
      </c>
      <c r="L146" t="n">
        <v>0.9370192307692307</v>
      </c>
      <c r="M146" t="n">
        <v>0.9508538430742309</v>
      </c>
      <c r="N146" t="n">
        <v>0.9329973539569731</v>
      </c>
      <c r="O146" t="n">
        <v>0.9531835205992509</v>
      </c>
      <c r="P146" t="n">
        <v>0.9285714285714286</v>
      </c>
      <c r="Q146" t="inlineStr">
        <is>
          <t>[1.0, 0.9715142428785608, 0.9151079136690649, 0.8676470588235293, 1.0]</t>
        </is>
      </c>
      <c r="R146" t="inlineStr">
        <is>
          <t>[1.0, 0.9871794871794872, 0.8557213930348259, 0.8220858895705522, 1.0]</t>
        </is>
      </c>
      <c r="S146" t="n">
        <v>0.959288500546107</v>
      </c>
      <c r="T146" t="n">
        <v>0.9470011148272018</v>
      </c>
      <c r="U146" t="n">
        <v>0.9531835205992509</v>
      </c>
      <c r="V146" t="n">
        <v>0.9285714285714286</v>
      </c>
      <c r="W146" t="inlineStr">
        <is>
          <t>[1.0, 0.9529411764705882, 0.843501326259947, 1.0, 1.0]</t>
        </is>
      </c>
      <c r="X146" t="inlineStr">
        <is>
          <t>[1.0, 0.9871794871794872, 0.7478260869565218, 1.0, 1.0]</t>
        </is>
      </c>
      <c r="Y146" t="n">
        <v>0.9514118908614322</v>
      </c>
      <c r="Z146" t="n">
        <v>0.9370192307692307</v>
      </c>
      <c r="AA146" t="n">
        <v>0.9531835205992509</v>
      </c>
      <c r="AB146" t="n">
        <v>0.9285714285714286</v>
      </c>
      <c r="AC146" t="inlineStr">
        <is>
          <t>[1.0, 0.9908256880733946, 1.0, 0.7662337662337663, 1.0]</t>
        </is>
      </c>
      <c r="AD146" t="inlineStr">
        <is>
          <t>[1.0, 0.9871794871794872, 1.0, 0.6979166666666666, 1.0]</t>
        </is>
      </c>
      <c r="AE146" t="n">
        <v>0.04681647940074907</v>
      </c>
      <c r="AF146" t="n">
        <v>0.07142857142857142</v>
      </c>
      <c r="AG146" t="n">
        <v>0.9108683012975763</v>
      </c>
      <c r="AH146" t="n">
        <v>0.8840852595853971</v>
      </c>
      <c r="AI146" t="n">
        <v>0.9105545617173524</v>
      </c>
      <c r="AJ146" t="n">
        <v>0.8666666666666667</v>
      </c>
      <c r="AK146" t="n">
        <v>0.9434820335314559</v>
      </c>
      <c r="AL146" t="n">
        <v>0.9161669215907009</v>
      </c>
      <c r="AM146" t="n">
        <v>6677.265471950173</v>
      </c>
      <c r="AN146" t="n">
        <v>255.2611055895686</v>
      </c>
    </row>
    <row r="147">
      <c r="A147" t="inlineStr">
        <is>
          <t>MI-HT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0.9525593008739076</v>
      </c>
      <c r="J147" t="n">
        <v>0.9285714285714286</v>
      </c>
      <c r="K147" t="n">
        <v>0.9508002700663252</v>
      </c>
      <c r="L147" t="n">
        <v>0.9370192307692307</v>
      </c>
      <c r="M147" t="n">
        <v>0.950158888904254</v>
      </c>
      <c r="N147" t="n">
        <v>0.9334238850364356</v>
      </c>
      <c r="O147" t="n">
        <v>0.9525593008739076</v>
      </c>
      <c r="P147" t="n">
        <v>0.9285714285714286</v>
      </c>
      <c r="Q147" t="inlineStr">
        <is>
          <t>[1.0, 0.96274217585693, 0.9204052098408104, 0.8676470588235293, 1.0]</t>
        </is>
      </c>
      <c r="R147" t="inlineStr">
        <is>
          <t>[1.0, 0.9935483870967742, 0.8514851485148515, 0.8220858895705522, 1.0]</t>
        </is>
      </c>
      <c r="S147" t="n">
        <v>0.9583000810524347</v>
      </c>
      <c r="T147" t="n">
        <v>0.9482758620689655</v>
      </c>
      <c r="U147" t="n">
        <v>0.9525593008739076</v>
      </c>
      <c r="V147" t="n">
        <v>0.9285714285714286</v>
      </c>
      <c r="W147" t="inlineStr">
        <is>
          <t>[1.0, 0.938953488372093, 0.8525469168900804, 1.0, 1.0]</t>
        </is>
      </c>
      <c r="X147" t="inlineStr">
        <is>
          <t>[1.0, 1.0, 0.7413793103448276, 1.0, 1.0]</t>
        </is>
      </c>
      <c r="Y147" t="n">
        <v>0.9508002700663252</v>
      </c>
      <c r="Z147" t="n">
        <v>0.9370192307692307</v>
      </c>
      <c r="AA147" t="n">
        <v>0.9525593008739076</v>
      </c>
      <c r="AB147" t="n">
        <v>0.9285714285714286</v>
      </c>
      <c r="AC147" t="inlineStr">
        <is>
          <t>[1.0, 0.9877675840978594, 1.0, 0.7662337662337663, 1.0]</t>
        </is>
      </c>
      <c r="AD147" t="inlineStr">
        <is>
          <t>[1.0, 0.9871794871794872, 1.0, 0.6979166666666666, 1.0]</t>
        </is>
      </c>
      <c r="AE147" t="n">
        <v>0.04744069912609238</v>
      </c>
      <c r="AF147" t="n">
        <v>0.07142857142857142</v>
      </c>
      <c r="AG147" t="n">
        <v>0.9093883205328155</v>
      </c>
      <c r="AH147" t="n">
        <v>0.8852950928381962</v>
      </c>
      <c r="AI147" t="n">
        <v>0.9094159713945172</v>
      </c>
      <c r="AJ147" t="n">
        <v>0.8666666666666667</v>
      </c>
      <c r="AK147" t="n">
        <v>0.942621152229004</v>
      </c>
      <c r="AL147" t="n">
        <v>0.9163591691462557</v>
      </c>
      <c r="AM147" t="n">
        <v>7701.100339360535</v>
      </c>
      <c r="AN147" t="n">
        <v>253.7990099340677</v>
      </c>
    </row>
    <row r="148">
      <c r="A148" t="inlineStr">
        <is>
          <t>MI-HT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0.9519350811485643</v>
      </c>
      <c r="J148" t="n">
        <v>0.9214285714285714</v>
      </c>
      <c r="K148" t="n">
        <v>0.9501886492712182</v>
      </c>
      <c r="L148" t="n">
        <v>0.929326923076923</v>
      </c>
      <c r="M148" t="n">
        <v>0.9499975616400256</v>
      </c>
      <c r="N148" t="n">
        <v>0.9265086811820844</v>
      </c>
      <c r="O148" t="n">
        <v>0.9519350811485643</v>
      </c>
      <c r="P148" t="n">
        <v>0.9214285714285714</v>
      </c>
      <c r="Q148" t="inlineStr">
        <is>
          <t>[1.0, 0.980213089802131, 0.902127659574468, 0.8676470588235293, 1.0]</t>
        </is>
      </c>
      <c r="R148" t="inlineStr">
        <is>
          <t>[1.0, 0.9673202614379085, 0.8431372549019608, 0.8220858895705522, 1.0]</t>
        </is>
      </c>
      <c r="S148" t="n">
        <v>0.959492600422833</v>
      </c>
      <c r="T148" t="n">
        <v>0.9430960451977402</v>
      </c>
      <c r="U148" t="n">
        <v>0.9519350811485643</v>
      </c>
      <c r="V148" t="n">
        <v>0.9214285714285714</v>
      </c>
      <c r="W148" t="inlineStr">
        <is>
          <t>[1.0, 0.9757575757575757, 0.8217054263565892, 1.0, 1.0]</t>
        </is>
      </c>
      <c r="X148" t="inlineStr">
        <is>
          <t>[1.0, 0.9866666666666667, 0.7288135593220338, 1.0, 1.0]</t>
        </is>
      </c>
      <c r="Y148" t="n">
        <v>0.9501886492712182</v>
      </c>
      <c r="Z148" t="n">
        <v>0.929326923076923</v>
      </c>
      <c r="AA148" t="n">
        <v>0.9519350811485643</v>
      </c>
      <c r="AB148" t="n">
        <v>0.9214285714285714</v>
      </c>
      <c r="AC148" t="inlineStr">
        <is>
          <t>[1.0, 0.9847094801223242, 1.0, 0.7662337662337663, 1.0]</t>
        </is>
      </c>
      <c r="AD148" t="inlineStr">
        <is>
          <t>[1.0, 0.9487179487179487, 1.0, 0.6979166666666666, 1.0]</t>
        </is>
      </c>
      <c r="AE148" t="n">
        <v>0.0480649188514357</v>
      </c>
      <c r="AF148" t="n">
        <v>0.07857142857142857</v>
      </c>
      <c r="AG148" t="n">
        <v>0.9098266444882203</v>
      </c>
      <c r="AH148" t="n">
        <v>0.8726878173496389</v>
      </c>
      <c r="AI148" t="n">
        <v>0.9082787373436569</v>
      </c>
      <c r="AJ148" t="n">
        <v>0.8543046357615894</v>
      </c>
      <c r="AK148" t="n">
        <v>0.9421780748211305</v>
      </c>
      <c r="AL148" t="n">
        <v>0.9077921884982084</v>
      </c>
      <c r="AM148" t="n">
        <v>10871.33144088835</v>
      </c>
      <c r="AN148" t="n">
        <v>251.2071417272091</v>
      </c>
    </row>
    <row r="149">
      <c r="A149" t="inlineStr">
        <is>
          <t>MI-HT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0.9531835205992509</v>
      </c>
      <c r="J149" t="n">
        <v>0.9285714285714286</v>
      </c>
      <c r="K149" t="n">
        <v>0.9514118908614322</v>
      </c>
      <c r="L149" t="n">
        <v>0.9370192307692307</v>
      </c>
      <c r="M149" t="n">
        <v>0.9508538430742309</v>
      </c>
      <c r="N149" t="n">
        <v>0.9334238850364356</v>
      </c>
      <c r="O149" t="n">
        <v>0.9531835205992509</v>
      </c>
      <c r="P149" t="n">
        <v>0.9285714285714286</v>
      </c>
      <c r="Q149" t="inlineStr">
        <is>
          <t>[1.0, 0.9715142428785608, 0.9151079136690649, 0.8676470588235293, 1.0]</t>
        </is>
      </c>
      <c r="R149" t="inlineStr">
        <is>
          <t>[1.0, 0.9935483870967742, 0.8514851485148515, 0.8220858895705522, 1.0]</t>
        </is>
      </c>
      <c r="S149" t="n">
        <v>0.959288500546107</v>
      </c>
      <c r="T149" t="n">
        <v>0.9482758620689655</v>
      </c>
      <c r="U149" t="n">
        <v>0.9531835205992509</v>
      </c>
      <c r="V149" t="n">
        <v>0.9285714285714286</v>
      </c>
      <c r="W149" t="inlineStr">
        <is>
          <t>[1.0, 0.9529411764705882, 0.843501326259947, 1.0, 1.0]</t>
        </is>
      </c>
      <c r="X149" t="inlineStr">
        <is>
          <t>[1.0, 1.0, 0.7413793103448276, 1.0, 1.0]</t>
        </is>
      </c>
      <c r="Y149" t="n">
        <v>0.9514118908614322</v>
      </c>
      <c r="Z149" t="n">
        <v>0.9370192307692307</v>
      </c>
      <c r="AA149" t="n">
        <v>0.9531835205992509</v>
      </c>
      <c r="AB149" t="n">
        <v>0.9285714285714286</v>
      </c>
      <c r="AC149" t="inlineStr">
        <is>
          <t>[1.0, 0.9908256880733946, 1.0, 0.7662337662337663, 1.0]</t>
        </is>
      </c>
      <c r="AD149" t="inlineStr">
        <is>
          <t>[1.0, 0.9871794871794872, 1.0, 0.6979166666666666, 1.0]</t>
        </is>
      </c>
      <c r="AE149" t="n">
        <v>0.04681647940074907</v>
      </c>
      <c r="AF149" t="n">
        <v>0.07142857142857142</v>
      </c>
      <c r="AG149" t="n">
        <v>0.9108683012975763</v>
      </c>
      <c r="AH149" t="n">
        <v>0.8852950928381962</v>
      </c>
      <c r="AI149" t="n">
        <v>0.9105545617173524</v>
      </c>
      <c r="AJ149" t="n">
        <v>0.8666666666666667</v>
      </c>
      <c r="AK149" t="n">
        <v>0.9434820335314559</v>
      </c>
      <c r="AL149" t="n">
        <v>0.9163591691462557</v>
      </c>
      <c r="AM149" t="n">
        <v>6427.735293842852</v>
      </c>
      <c r="AN149" t="n">
        <v>243.7931066155434</v>
      </c>
    </row>
    <row r="150">
      <c r="A150" t="inlineStr">
        <is>
          <t>MI-HT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0.9525593008739076</v>
      </c>
      <c r="J150" t="n">
        <v>0.9285714285714286</v>
      </c>
      <c r="K150" t="n">
        <v>0.9508002700663252</v>
      </c>
      <c r="L150" t="n">
        <v>0.9370192307692307</v>
      </c>
      <c r="M150" t="n">
        <v>0.950158888904254</v>
      </c>
      <c r="N150" t="n">
        <v>0.9334238850364356</v>
      </c>
      <c r="O150" t="n">
        <v>0.9525593008739076</v>
      </c>
      <c r="P150" t="n">
        <v>0.9285714285714286</v>
      </c>
      <c r="Q150" t="inlineStr">
        <is>
          <t>[1.0, 0.96274217585693, 0.9204052098408104, 0.8676470588235293, 1.0]</t>
        </is>
      </c>
      <c r="R150" t="inlineStr">
        <is>
          <t>[1.0, 0.9935483870967742, 0.8514851485148515, 0.8220858895705522, 1.0]</t>
        </is>
      </c>
      <c r="S150" t="n">
        <v>0.9583000810524347</v>
      </c>
      <c r="T150" t="n">
        <v>0.9482758620689655</v>
      </c>
      <c r="U150" t="n">
        <v>0.9525593008739076</v>
      </c>
      <c r="V150" t="n">
        <v>0.9285714285714286</v>
      </c>
      <c r="W150" t="inlineStr">
        <is>
          <t>[1.0, 0.938953488372093, 0.8525469168900804, 1.0, 1.0]</t>
        </is>
      </c>
      <c r="X150" t="inlineStr">
        <is>
          <t>[1.0, 1.0, 0.7413793103448276, 1.0, 1.0]</t>
        </is>
      </c>
      <c r="Y150" t="n">
        <v>0.9508002700663252</v>
      </c>
      <c r="Z150" t="n">
        <v>0.9370192307692307</v>
      </c>
      <c r="AA150" t="n">
        <v>0.9525593008739076</v>
      </c>
      <c r="AB150" t="n">
        <v>0.9285714285714286</v>
      </c>
      <c r="AC150" t="inlineStr">
        <is>
          <t>[1.0, 0.9877675840978594, 1.0, 0.7662337662337663, 1.0]</t>
        </is>
      </c>
      <c r="AD150" t="inlineStr">
        <is>
          <t>[1.0, 0.9871794871794872, 1.0, 0.6979166666666666, 1.0]</t>
        </is>
      </c>
      <c r="AE150" t="n">
        <v>0.04744069912609238</v>
      </c>
      <c r="AF150" t="n">
        <v>0.07142857142857142</v>
      </c>
      <c r="AG150" t="n">
        <v>0.9093883205328155</v>
      </c>
      <c r="AH150" t="n">
        <v>0.8852950928381962</v>
      </c>
      <c r="AI150" t="n">
        <v>0.9094159713945172</v>
      </c>
      <c r="AJ150" t="n">
        <v>0.8666666666666667</v>
      </c>
      <c r="AK150" t="n">
        <v>0.942621152229004</v>
      </c>
      <c r="AL150" t="n">
        <v>0.9163591691462557</v>
      </c>
      <c r="AM150" t="n">
        <v>7606.802470847964</v>
      </c>
      <c r="AN150" t="n">
        <v>248.2241003811359</v>
      </c>
    </row>
    <row r="151">
      <c r="A151" t="inlineStr">
        <is>
          <t>MI-HT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0.9519350811485643</v>
      </c>
      <c r="J151" t="n">
        <v>0.9214285714285714</v>
      </c>
      <c r="K151" t="n">
        <v>0.9501886492712182</v>
      </c>
      <c r="L151" t="n">
        <v>0.929326923076923</v>
      </c>
      <c r="M151" t="n">
        <v>0.9499975616400256</v>
      </c>
      <c r="N151" t="n">
        <v>0.9265086811820844</v>
      </c>
      <c r="O151" t="n">
        <v>0.9519350811485643</v>
      </c>
      <c r="P151" t="n">
        <v>0.9214285714285714</v>
      </c>
      <c r="Q151" t="inlineStr">
        <is>
          <t>[1.0, 0.980213089802131, 0.902127659574468, 0.8676470588235293, 1.0]</t>
        </is>
      </c>
      <c r="R151" t="inlineStr">
        <is>
          <t>[1.0, 0.9673202614379085, 0.8431372549019608, 0.8220858895705522, 1.0]</t>
        </is>
      </c>
      <c r="S151" t="n">
        <v>0.959492600422833</v>
      </c>
      <c r="T151" t="n">
        <v>0.9430960451977402</v>
      </c>
      <c r="U151" t="n">
        <v>0.9519350811485643</v>
      </c>
      <c r="V151" t="n">
        <v>0.9214285714285714</v>
      </c>
      <c r="W151" t="inlineStr">
        <is>
          <t>[1.0, 0.9757575757575757, 0.8217054263565892, 1.0, 1.0]</t>
        </is>
      </c>
      <c r="X151" t="inlineStr">
        <is>
          <t>[1.0, 0.9866666666666667, 0.7288135593220338, 1.0, 1.0]</t>
        </is>
      </c>
      <c r="Y151" t="n">
        <v>0.9501886492712182</v>
      </c>
      <c r="Z151" t="n">
        <v>0.929326923076923</v>
      </c>
      <c r="AA151" t="n">
        <v>0.9519350811485643</v>
      </c>
      <c r="AB151" t="n">
        <v>0.9214285714285714</v>
      </c>
      <c r="AC151" t="inlineStr">
        <is>
          <t>[1.0, 0.9847094801223242, 1.0, 0.7662337662337663, 1.0]</t>
        </is>
      </c>
      <c r="AD151" t="inlineStr">
        <is>
          <t>[1.0, 0.9487179487179487, 1.0, 0.6979166666666666, 1.0]</t>
        </is>
      </c>
      <c r="AE151" t="n">
        <v>0.0480649188514357</v>
      </c>
      <c r="AF151" t="n">
        <v>0.07857142857142857</v>
      </c>
      <c r="AG151" t="n">
        <v>0.9098266444882203</v>
      </c>
      <c r="AH151" t="n">
        <v>0.8726878173496389</v>
      </c>
      <c r="AI151" t="n">
        <v>0.9082787373436569</v>
      </c>
      <c r="AJ151" t="n">
        <v>0.8543046357615894</v>
      </c>
      <c r="AK151" t="n">
        <v>0.9421780748211305</v>
      </c>
      <c r="AL151" t="n">
        <v>0.9077921884982084</v>
      </c>
      <c r="AM151" t="n">
        <v>10532.54946485907</v>
      </c>
      <c r="AN151" t="n">
        <v>242.5302610173821</v>
      </c>
    </row>
    <row r="152">
      <c r="A152" t="inlineStr">
        <is>
          <t>MI-HT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0.9531835205992509</v>
      </c>
      <c r="J152" t="n">
        <v>0.930952380952381</v>
      </c>
      <c r="K152" t="n">
        <v>0.9514118908614322</v>
      </c>
      <c r="L152" t="n">
        <v>0.9395833333333332</v>
      </c>
      <c r="M152" t="n">
        <v>0.9508826270489557</v>
      </c>
      <c r="N152" t="n">
        <v>0.9355614565210757</v>
      </c>
      <c r="O152" t="n">
        <v>0.9531835205992509</v>
      </c>
      <c r="P152" t="n">
        <v>0.930952380952381</v>
      </c>
      <c r="Q152" t="inlineStr">
        <is>
          <t>[1.0, 0.9729729729729731, 0.9137931034482758, 0.8676470588235293, 1.0]</t>
        </is>
      </c>
      <c r="R152" t="inlineStr">
        <is>
          <t>[1.0, 1.0, 0.8557213930348259, 0.8220858895705522, 1.0]</t>
        </is>
      </c>
      <c r="S152" t="n">
        <v>0.9594044107318445</v>
      </c>
      <c r="T152" t="n">
        <v>0.9495652173913044</v>
      </c>
      <c r="U152" t="n">
        <v>0.9531835205992509</v>
      </c>
      <c r="V152" t="n">
        <v>0.930952380952381</v>
      </c>
      <c r="W152" t="inlineStr">
        <is>
          <t>[1.0, 0.9557522123893806, 0.8412698412698413, 1.0, 1.0]</t>
        </is>
      </c>
      <c r="X152" t="inlineStr">
        <is>
          <t>[1.0, 1.0, 0.7478260869565218, 1.0, 1.0]</t>
        </is>
      </c>
      <c r="Y152" t="n">
        <v>0.9514118908614322</v>
      </c>
      <c r="Z152" t="n">
        <v>0.9395833333333332</v>
      </c>
      <c r="AA152" t="n">
        <v>0.9531835205992509</v>
      </c>
      <c r="AB152" t="n">
        <v>0.930952380952381</v>
      </c>
      <c r="AC152" t="inlineStr">
        <is>
          <t>[1.0, 0.9908256880733946, 1.0, 0.7662337662337663, 1.0]</t>
        </is>
      </c>
      <c r="AD152" t="inlineStr">
        <is>
          <t>[1.0, 1.0, 1.0, 0.6979166666666666, 1.0]</t>
        </is>
      </c>
      <c r="AE152" t="n">
        <v>0.04681647940074907</v>
      </c>
      <c r="AF152" t="n">
        <v>0.06904761904761905</v>
      </c>
      <c r="AG152" t="n">
        <v>0.9109744057112479</v>
      </c>
      <c r="AH152" t="n">
        <v>0.8891485507246376</v>
      </c>
      <c r="AI152" t="n">
        <v>0.9105545617173524</v>
      </c>
      <c r="AJ152" t="n">
        <v>0.8708240534521158</v>
      </c>
      <c r="AK152" t="n">
        <v>0.94350398389912</v>
      </c>
      <c r="AL152" t="n">
        <v>0.9191614903482349</v>
      </c>
      <c r="AM152" t="n">
        <v>6444.036937534809</v>
      </c>
      <c r="AN152" t="n">
        <v>244.8675460740924</v>
      </c>
    </row>
    <row r="153">
      <c r="A153" t="inlineStr">
        <is>
          <t>MI-HT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0.9525593008739076</v>
      </c>
      <c r="J153" t="n">
        <v>0.9285714285714286</v>
      </c>
      <c r="K153" t="n">
        <v>0.9508002700663252</v>
      </c>
      <c r="L153" t="n">
        <v>0.9370192307692307</v>
      </c>
      <c r="M153" t="n">
        <v>0.950158888904254</v>
      </c>
      <c r="N153" t="n">
        <v>0.9334238850364356</v>
      </c>
      <c r="O153" t="n">
        <v>0.9525593008739076</v>
      </c>
      <c r="P153" t="n">
        <v>0.9285714285714286</v>
      </c>
      <c r="Q153" t="inlineStr">
        <is>
          <t>[1.0, 0.96274217585693, 0.9204052098408104, 0.8676470588235293, 1.0]</t>
        </is>
      </c>
      <c r="R153" t="inlineStr">
        <is>
          <t>[1.0, 0.9935483870967742, 0.8514851485148515, 0.8220858895705522, 1.0]</t>
        </is>
      </c>
      <c r="S153" t="n">
        <v>0.9583000810524347</v>
      </c>
      <c r="T153" t="n">
        <v>0.9482758620689655</v>
      </c>
      <c r="U153" t="n">
        <v>0.9525593008739076</v>
      </c>
      <c r="V153" t="n">
        <v>0.9285714285714286</v>
      </c>
      <c r="W153" t="inlineStr">
        <is>
          <t>[1.0, 0.938953488372093, 0.8525469168900804, 1.0, 1.0]</t>
        </is>
      </c>
      <c r="X153" t="inlineStr">
        <is>
          <t>[1.0, 1.0, 0.7413793103448276, 1.0, 1.0]</t>
        </is>
      </c>
      <c r="Y153" t="n">
        <v>0.9508002700663252</v>
      </c>
      <c r="Z153" t="n">
        <v>0.9370192307692307</v>
      </c>
      <c r="AA153" t="n">
        <v>0.9525593008739076</v>
      </c>
      <c r="AB153" t="n">
        <v>0.9285714285714286</v>
      </c>
      <c r="AC153" t="inlineStr">
        <is>
          <t>[1.0, 0.9877675840978594, 1.0, 0.7662337662337663, 1.0]</t>
        </is>
      </c>
      <c r="AD153" t="inlineStr">
        <is>
          <t>[1.0, 0.9871794871794872, 1.0, 0.6979166666666666, 1.0]</t>
        </is>
      </c>
      <c r="AE153" t="n">
        <v>0.04744069912609238</v>
      </c>
      <c r="AF153" t="n">
        <v>0.07142857142857142</v>
      </c>
      <c r="AG153" t="n">
        <v>0.9093883205328155</v>
      </c>
      <c r="AH153" t="n">
        <v>0.8852950928381962</v>
      </c>
      <c r="AI153" t="n">
        <v>0.9094159713945172</v>
      </c>
      <c r="AJ153" t="n">
        <v>0.8666666666666667</v>
      </c>
      <c r="AK153" t="n">
        <v>0.942621152229004</v>
      </c>
      <c r="AL153" t="n">
        <v>0.9163591691462557</v>
      </c>
      <c r="AM153" t="n">
        <v>7280.490103922784</v>
      </c>
      <c r="AN153" t="n">
        <v>236.8273132294416</v>
      </c>
    </row>
    <row r="154">
      <c r="A154" t="inlineStr">
        <is>
          <t>MI-HT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0.9519350811485643</v>
      </c>
      <c r="J154" t="n">
        <v>0.9214285714285714</v>
      </c>
      <c r="K154" t="n">
        <v>0.9501886492712182</v>
      </c>
      <c r="L154" t="n">
        <v>0.929326923076923</v>
      </c>
      <c r="M154" t="n">
        <v>0.9499975616400256</v>
      </c>
      <c r="N154" t="n">
        <v>0.9265086811820844</v>
      </c>
      <c r="O154" t="n">
        <v>0.9519350811485643</v>
      </c>
      <c r="P154" t="n">
        <v>0.9214285714285714</v>
      </c>
      <c r="Q154" t="inlineStr">
        <is>
          <t>[1.0, 0.980213089802131, 0.902127659574468, 0.8676470588235293, 1.0]</t>
        </is>
      </c>
      <c r="R154" t="inlineStr">
        <is>
          <t>[1.0, 0.9673202614379085, 0.8431372549019608, 0.8220858895705522, 1.0]</t>
        </is>
      </c>
      <c r="S154" t="n">
        <v>0.959492600422833</v>
      </c>
      <c r="T154" t="n">
        <v>0.9430960451977402</v>
      </c>
      <c r="U154" t="n">
        <v>0.9519350811485643</v>
      </c>
      <c r="V154" t="n">
        <v>0.9214285714285714</v>
      </c>
      <c r="W154" t="inlineStr">
        <is>
          <t>[1.0, 0.9757575757575757, 0.8217054263565892, 1.0, 1.0]</t>
        </is>
      </c>
      <c r="X154" t="inlineStr">
        <is>
          <t>[1.0, 0.9866666666666667, 0.7288135593220338, 1.0, 1.0]</t>
        </is>
      </c>
      <c r="Y154" t="n">
        <v>0.9501886492712182</v>
      </c>
      <c r="Z154" t="n">
        <v>0.929326923076923</v>
      </c>
      <c r="AA154" t="n">
        <v>0.9519350811485643</v>
      </c>
      <c r="AB154" t="n">
        <v>0.9214285714285714</v>
      </c>
      <c r="AC154" t="inlineStr">
        <is>
          <t>[1.0, 0.9847094801223242, 1.0, 0.7662337662337663, 1.0]</t>
        </is>
      </c>
      <c r="AD154" t="inlineStr">
        <is>
          <t>[1.0, 0.9487179487179487, 1.0, 0.6979166666666666, 1.0]</t>
        </is>
      </c>
      <c r="AE154" t="n">
        <v>0.0480649188514357</v>
      </c>
      <c r="AF154" t="n">
        <v>0.07857142857142857</v>
      </c>
      <c r="AG154" t="n">
        <v>0.9098266444882203</v>
      </c>
      <c r="AH154" t="n">
        <v>0.8726878173496389</v>
      </c>
      <c r="AI154" t="n">
        <v>0.9082787373436569</v>
      </c>
      <c r="AJ154" t="n">
        <v>0.8543046357615894</v>
      </c>
      <c r="AK154" t="n">
        <v>0.9421780748211305</v>
      </c>
      <c r="AL154" t="n">
        <v>0.9077921884982084</v>
      </c>
      <c r="AM154" t="n">
        <v>10700.62295904011</v>
      </c>
      <c r="AN154" t="n">
        <v>246.7989977523685</v>
      </c>
    </row>
    <row r="155">
      <c r="A155" t="inlineStr">
        <is>
          <t>MI-HT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0.9531835205992509</v>
      </c>
      <c r="J155" t="n">
        <v>0.9285714285714286</v>
      </c>
      <c r="K155" t="n">
        <v>0.9514118908614322</v>
      </c>
      <c r="L155" t="n">
        <v>0.9370192307692307</v>
      </c>
      <c r="M155" t="n">
        <v>0.9508538430742309</v>
      </c>
      <c r="N155" t="n">
        <v>0.9329973539569731</v>
      </c>
      <c r="O155" t="n">
        <v>0.9531835205992509</v>
      </c>
      <c r="P155" t="n">
        <v>0.9285714285714286</v>
      </c>
      <c r="Q155" t="inlineStr">
        <is>
          <t>[1.0, 0.9715142428785608, 0.9151079136690649, 0.8676470588235293, 1.0]</t>
        </is>
      </c>
      <c r="R155" t="inlineStr">
        <is>
          <t>[1.0, 0.9871794871794872, 0.8557213930348259, 0.8220858895705522, 1.0]</t>
        </is>
      </c>
      <c r="S155" t="n">
        <v>0.959288500546107</v>
      </c>
      <c r="T155" t="n">
        <v>0.9470011148272018</v>
      </c>
      <c r="U155" t="n">
        <v>0.9531835205992509</v>
      </c>
      <c r="V155" t="n">
        <v>0.9285714285714286</v>
      </c>
      <c r="W155" t="inlineStr">
        <is>
          <t>[1.0, 0.9529411764705882, 0.843501326259947, 1.0, 1.0]</t>
        </is>
      </c>
      <c r="X155" t="inlineStr">
        <is>
          <t>[1.0, 0.9871794871794872, 0.7478260869565218, 1.0, 1.0]</t>
        </is>
      </c>
      <c r="Y155" t="n">
        <v>0.9514118908614322</v>
      </c>
      <c r="Z155" t="n">
        <v>0.9370192307692307</v>
      </c>
      <c r="AA155" t="n">
        <v>0.9531835205992509</v>
      </c>
      <c r="AB155" t="n">
        <v>0.9285714285714286</v>
      </c>
      <c r="AC155" t="inlineStr">
        <is>
          <t>[1.0, 0.9908256880733946, 1.0, 0.7662337662337663, 1.0]</t>
        </is>
      </c>
      <c r="AD155" t="inlineStr">
        <is>
          <t>[1.0, 0.9871794871794872, 1.0, 0.6979166666666666, 1.0]</t>
        </is>
      </c>
      <c r="AE155" t="n">
        <v>0.04681647940074907</v>
      </c>
      <c r="AF155" t="n">
        <v>0.07142857142857142</v>
      </c>
      <c r="AG155" t="n">
        <v>0.9108683012975763</v>
      </c>
      <c r="AH155" t="n">
        <v>0.8840852595853971</v>
      </c>
      <c r="AI155" t="n">
        <v>0.9105545617173524</v>
      </c>
      <c r="AJ155" t="n">
        <v>0.8666666666666667</v>
      </c>
      <c r="AK155" t="n">
        <v>0.9434820335314559</v>
      </c>
      <c r="AL155" t="n">
        <v>0.9161669215907009</v>
      </c>
      <c r="AM155" t="n">
        <v>6468.748243167996</v>
      </c>
      <c r="AN155" t="n">
        <v>239.8531090766191</v>
      </c>
    </row>
    <row r="156">
      <c r="A156" t="inlineStr">
        <is>
          <t>MI-HT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0.9525593008739076</v>
      </c>
      <c r="J156" t="n">
        <v>0.9238095238095239</v>
      </c>
      <c r="K156" t="n">
        <v>0.9508002700663252</v>
      </c>
      <c r="L156" t="n">
        <v>0.9318910256410255</v>
      </c>
      <c r="M156" t="n">
        <v>0.9500647922000744</v>
      </c>
      <c r="N156" t="n">
        <v>0.9291230602670517</v>
      </c>
      <c r="O156" t="n">
        <v>0.9525593008739076</v>
      </c>
      <c r="P156" t="n">
        <v>0.9238095238095239</v>
      </c>
      <c r="Q156" t="inlineStr">
        <is>
          <t>[1.0, 0.9542097488921713, 0.9284671532846714, 0.8676470588235293, 1.0]</t>
        </is>
      </c>
      <c r="R156" t="inlineStr">
        <is>
          <t>[1.0, 0.9803921568627451, 0.8431372549019608, 0.8220858895705522, 1.0]</t>
        </is>
      </c>
      <c r="S156" t="n">
        <v>0.9578684312962242</v>
      </c>
      <c r="T156" t="n">
        <v>0.9457627118644067</v>
      </c>
      <c r="U156" t="n">
        <v>0.9525593008739076</v>
      </c>
      <c r="V156" t="n">
        <v>0.9238095238095239</v>
      </c>
      <c r="W156" t="inlineStr">
        <is>
          <t>[1.0, 0.9228571428571428, 0.8664850136239782, 1.0, 1.0]</t>
        </is>
      </c>
      <c r="X156" t="inlineStr">
        <is>
          <t>[1.0, 1.0, 0.7288135593220338, 1.0, 1.0]</t>
        </is>
      </c>
      <c r="Y156" t="n">
        <v>0.9508002700663252</v>
      </c>
      <c r="Z156" t="n">
        <v>0.9318910256410255</v>
      </c>
      <c r="AA156" t="n">
        <v>0.9525593008739076</v>
      </c>
      <c r="AB156" t="n">
        <v>0.9238095238095239</v>
      </c>
      <c r="AC156" t="inlineStr">
        <is>
          <t>[1.0, 0.9877675840978594, 1.0, 0.7662337662337663, 1.0]</t>
        </is>
      </c>
      <c r="AD156" t="inlineStr">
        <is>
          <t>[1.0, 0.9615384615384616, 1.0, 0.6979166666666666, 1.0]</t>
        </is>
      </c>
      <c r="AE156" t="n">
        <v>0.04744069912609238</v>
      </c>
      <c r="AF156" t="n">
        <v>0.0761904761904762</v>
      </c>
      <c r="AG156" t="n">
        <v>0.9090296316777635</v>
      </c>
      <c r="AH156" t="n">
        <v>0.8776537375054325</v>
      </c>
      <c r="AI156" t="n">
        <v>0.9094159713945172</v>
      </c>
      <c r="AJ156" t="n">
        <v>0.8584070796460177</v>
      </c>
      <c r="AK156" t="n">
        <v>0.9425311060246793</v>
      </c>
      <c r="AL156" t="n">
        <v>0.9107893327862414</v>
      </c>
      <c r="AM156" t="n">
        <v>7502.562565393746</v>
      </c>
      <c r="AN156" t="n">
        <v>240.1277928426862</v>
      </c>
    </row>
    <row r="157">
      <c r="A157" t="inlineStr">
        <is>
          <t>MI-HT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0.9544319600499376</v>
      </c>
      <c r="J157" t="n">
        <v>0.930952380952381</v>
      </c>
      <c r="K157" t="n">
        <v>0.9526351324516462</v>
      </c>
      <c r="L157" t="n">
        <v>0.9395833333333332</v>
      </c>
      <c r="M157" t="n">
        <v>0.9522613292113619</v>
      </c>
      <c r="N157" t="n">
        <v>0.9355614565210757</v>
      </c>
      <c r="O157" t="n">
        <v>0.9544319600499376</v>
      </c>
      <c r="P157" t="n">
        <v>0.930952380952381</v>
      </c>
      <c r="Q157" t="inlineStr">
        <is>
          <t>[1.0, 0.9863842662632376, 0.9072753209700428, 0.8676470588235293, 1.0]</t>
        </is>
      </c>
      <c r="R157" t="inlineStr">
        <is>
          <t>[1.0, 1.0, 0.8557213930348259, 0.8220858895705522, 1.0]</t>
        </is>
      </c>
      <c r="S157" t="n">
        <v>0.961267022091587</v>
      </c>
      <c r="T157" t="n">
        <v>0.9495652173913044</v>
      </c>
      <c r="U157" t="n">
        <v>0.9544319600499376</v>
      </c>
      <c r="V157" t="n">
        <v>0.930952380952381</v>
      </c>
      <c r="W157" t="inlineStr">
        <is>
          <t>[1.0, 0.9760479041916168, 0.8302872062663186, 1.0, 1.0]</t>
        </is>
      </c>
      <c r="X157" t="inlineStr">
        <is>
          <t>[1.0, 1.0, 0.7478260869565218, 1.0, 1.0]</t>
        </is>
      </c>
      <c r="Y157" t="n">
        <v>0.9526351324516462</v>
      </c>
      <c r="Z157" t="n">
        <v>0.9395833333333332</v>
      </c>
      <c r="AA157" t="n">
        <v>0.9544319600499376</v>
      </c>
      <c r="AB157" t="n">
        <v>0.930952380952381</v>
      </c>
      <c r="AC157" t="inlineStr">
        <is>
          <t>[1.0, 0.9969418960244648, 1.0, 0.7662337662337663, 1.0]</t>
        </is>
      </c>
      <c r="AD157" t="inlineStr">
        <is>
          <t>[1.0, 1.0, 1.0, 0.6979166666666666, 1.0]</t>
        </is>
      </c>
      <c r="AE157" t="n">
        <v>0.04556803995006242</v>
      </c>
      <c r="AF157" t="n">
        <v>0.06904761904761905</v>
      </c>
      <c r="AG157" t="n">
        <v>0.9139310601716588</v>
      </c>
      <c r="AH157" t="n">
        <v>0.8891485507246376</v>
      </c>
      <c r="AI157" t="n">
        <v>0.9128358208955224</v>
      </c>
      <c r="AJ157" t="n">
        <v>0.8708240534521158</v>
      </c>
      <c r="AK157" t="n">
        <v>0.9451925724567145</v>
      </c>
      <c r="AL157" t="n">
        <v>0.9191614903482349</v>
      </c>
      <c r="AM157" t="n">
        <v>13131.61077921093</v>
      </c>
      <c r="AN157" t="n">
        <v>244.3808709010482</v>
      </c>
    </row>
    <row r="158">
      <c r="A158" t="inlineStr">
        <is>
          <t>MI-HT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0.9531835205992509</v>
      </c>
      <c r="J158" t="n">
        <v>0.930952380952381</v>
      </c>
      <c r="K158" t="n">
        <v>0.9514118908614322</v>
      </c>
      <c r="L158" t="n">
        <v>0.9395833333333332</v>
      </c>
      <c r="M158" t="n">
        <v>0.9508538430742309</v>
      </c>
      <c r="N158" t="n">
        <v>0.9351432925637919</v>
      </c>
      <c r="O158" t="n">
        <v>0.9531835205992509</v>
      </c>
      <c r="P158" t="n">
        <v>0.930952380952381</v>
      </c>
      <c r="Q158" t="inlineStr">
        <is>
          <t>[1.0, 0.9715142428785608, 0.9151079136690649, 0.8676470588235293, 1.0]</t>
        </is>
      </c>
      <c r="R158" t="inlineStr">
        <is>
          <t>[1.0, 0.9936305732484078, 0.86, 0.8220858895705522, 1.0]</t>
        </is>
      </c>
      <c r="S158" t="n">
        <v>0.959288500546107</v>
      </c>
      <c r="T158" t="n">
        <v>0.9483455474128359</v>
      </c>
      <c r="U158" t="n">
        <v>0.9531835205992509</v>
      </c>
      <c r="V158" t="n">
        <v>0.930952380952381</v>
      </c>
      <c r="W158" t="inlineStr">
        <is>
          <t>[1.0, 0.9529411764705882, 0.843501326259947, 1.0, 1.0]</t>
        </is>
      </c>
      <c r="X158" t="inlineStr">
        <is>
          <t>[1.0, 0.9873417721518988, 0.7543859649122807, 1.0, 1.0]</t>
        </is>
      </c>
      <c r="Y158" t="n">
        <v>0.9514118908614322</v>
      </c>
      <c r="Z158" t="n">
        <v>0.9395833333333332</v>
      </c>
      <c r="AA158" t="n">
        <v>0.9531835205992509</v>
      </c>
      <c r="AB158" t="n">
        <v>0.930952380952381</v>
      </c>
      <c r="AC158" t="inlineStr">
        <is>
          <t>[1.0, 0.9908256880733946, 1.0, 0.7662337662337663, 1.0]</t>
        </is>
      </c>
      <c r="AD158" t="inlineStr">
        <is>
          <t>[1.0, 1.0, 1.0, 0.6979166666666666, 1.0]</t>
        </is>
      </c>
      <c r="AE158" t="n">
        <v>0.04681647940074907</v>
      </c>
      <c r="AF158" t="n">
        <v>0.06904761904761905</v>
      </c>
      <c r="AG158" t="n">
        <v>0.9108683012975763</v>
      </c>
      <c r="AH158" t="n">
        <v>0.8879288807461692</v>
      </c>
      <c r="AI158" t="n">
        <v>0.9105545617173524</v>
      </c>
      <c r="AJ158" t="n">
        <v>0.8708240534521158</v>
      </c>
      <c r="AK158" t="n">
        <v>0.9434820335314559</v>
      </c>
      <c r="AL158" t="n">
        <v>0.9189817499793879</v>
      </c>
      <c r="AM158" t="n">
        <v>6447.778922639787</v>
      </c>
      <c r="AN158" t="n">
        <v>242.3979764282703</v>
      </c>
    </row>
    <row r="159">
      <c r="A159" t="inlineStr">
        <is>
          <t>MI-HT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0.9525593008739076</v>
      </c>
      <c r="J159" t="n">
        <v>0.9238095238095239</v>
      </c>
      <c r="K159" t="n">
        <v>0.9508002700663252</v>
      </c>
      <c r="L159" t="n">
        <v>0.9318910256410255</v>
      </c>
      <c r="M159" t="n">
        <v>0.9500647922000744</v>
      </c>
      <c r="N159" t="n">
        <v>0.9291230602670517</v>
      </c>
      <c r="O159" t="n">
        <v>0.9525593008739076</v>
      </c>
      <c r="P159" t="n">
        <v>0.9238095238095239</v>
      </c>
      <c r="Q159" t="inlineStr">
        <is>
          <t>[1.0, 0.9542097488921713, 0.9284671532846714, 0.8676470588235293, 1.0]</t>
        </is>
      </c>
      <c r="R159" t="inlineStr">
        <is>
          <t>[1.0, 0.9803921568627451, 0.8431372549019608, 0.8220858895705522, 1.0]</t>
        </is>
      </c>
      <c r="S159" t="n">
        <v>0.9578684312962242</v>
      </c>
      <c r="T159" t="n">
        <v>0.9457627118644067</v>
      </c>
      <c r="U159" t="n">
        <v>0.9525593008739076</v>
      </c>
      <c r="V159" t="n">
        <v>0.9238095238095239</v>
      </c>
      <c r="W159" t="inlineStr">
        <is>
          <t>[1.0, 0.9228571428571428, 0.8664850136239782, 1.0, 1.0]</t>
        </is>
      </c>
      <c r="X159" t="inlineStr">
        <is>
          <t>[1.0, 1.0, 0.7288135593220338, 1.0, 1.0]</t>
        </is>
      </c>
      <c r="Y159" t="n">
        <v>0.9508002700663252</v>
      </c>
      <c r="Z159" t="n">
        <v>0.9318910256410255</v>
      </c>
      <c r="AA159" t="n">
        <v>0.9525593008739076</v>
      </c>
      <c r="AB159" t="n">
        <v>0.9238095238095239</v>
      </c>
      <c r="AC159" t="inlineStr">
        <is>
          <t>[1.0, 0.9877675840978594, 1.0, 0.7662337662337663, 1.0]</t>
        </is>
      </c>
      <c r="AD159" t="inlineStr">
        <is>
          <t>[1.0, 0.9615384615384616, 1.0, 0.6979166666666666, 1.0]</t>
        </is>
      </c>
      <c r="AE159" t="n">
        <v>0.04744069912609238</v>
      </c>
      <c r="AF159" t="n">
        <v>0.0761904761904762</v>
      </c>
      <c r="AG159" t="n">
        <v>0.9090296316777635</v>
      </c>
      <c r="AH159" t="n">
        <v>0.8776537375054325</v>
      </c>
      <c r="AI159" t="n">
        <v>0.9094159713945172</v>
      </c>
      <c r="AJ159" t="n">
        <v>0.8584070796460177</v>
      </c>
      <c r="AK159" t="n">
        <v>0.9425311060246793</v>
      </c>
      <c r="AL159" t="n">
        <v>0.9107893327862414</v>
      </c>
      <c r="AM159" t="n">
        <v>7426.23757571727</v>
      </c>
      <c r="AN159" t="n">
        <v>239.2471155524254</v>
      </c>
    </row>
    <row r="160">
      <c r="A160" t="inlineStr">
        <is>
          <t>MI-HT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0.9544319600499376</v>
      </c>
      <c r="J160" t="n">
        <v>0.930952380952381</v>
      </c>
      <c r="K160" t="n">
        <v>0.9526351324516462</v>
      </c>
      <c r="L160" t="n">
        <v>0.9395833333333332</v>
      </c>
      <c r="M160" t="n">
        <v>0.9522613292113619</v>
      </c>
      <c r="N160" t="n">
        <v>0.9355614565210757</v>
      </c>
      <c r="O160" t="n">
        <v>0.9544319600499376</v>
      </c>
      <c r="P160" t="n">
        <v>0.930952380952381</v>
      </c>
      <c r="Q160" t="inlineStr">
        <is>
          <t>[1.0, 0.9863842662632376, 0.9072753209700428, 0.8676470588235293, 1.0]</t>
        </is>
      </c>
      <c r="R160" t="inlineStr">
        <is>
          <t>[1.0, 1.0, 0.8557213930348259, 0.8220858895705522, 1.0]</t>
        </is>
      </c>
      <c r="S160" t="n">
        <v>0.961267022091587</v>
      </c>
      <c r="T160" t="n">
        <v>0.9495652173913044</v>
      </c>
      <c r="U160" t="n">
        <v>0.9544319600499376</v>
      </c>
      <c r="V160" t="n">
        <v>0.930952380952381</v>
      </c>
      <c r="W160" t="inlineStr">
        <is>
          <t>[1.0, 0.9760479041916168, 0.8302872062663186, 1.0, 1.0]</t>
        </is>
      </c>
      <c r="X160" t="inlineStr">
        <is>
          <t>[1.0, 1.0, 0.7478260869565218, 1.0, 1.0]</t>
        </is>
      </c>
      <c r="Y160" t="n">
        <v>0.9526351324516462</v>
      </c>
      <c r="Z160" t="n">
        <v>0.9395833333333332</v>
      </c>
      <c r="AA160" t="n">
        <v>0.9544319600499376</v>
      </c>
      <c r="AB160" t="n">
        <v>0.930952380952381</v>
      </c>
      <c r="AC160" t="inlineStr">
        <is>
          <t>[1.0, 0.9969418960244648, 1.0, 0.7662337662337663, 1.0]</t>
        </is>
      </c>
      <c r="AD160" t="inlineStr">
        <is>
          <t>[1.0, 1.0, 1.0, 0.6979166666666666, 1.0]</t>
        </is>
      </c>
      <c r="AE160" t="n">
        <v>0.04556803995006242</v>
      </c>
      <c r="AF160" t="n">
        <v>0.06904761904761905</v>
      </c>
      <c r="AG160" t="n">
        <v>0.9139310601716588</v>
      </c>
      <c r="AH160" t="n">
        <v>0.8891485507246376</v>
      </c>
      <c r="AI160" t="n">
        <v>0.9128358208955224</v>
      </c>
      <c r="AJ160" t="n">
        <v>0.8708240534521158</v>
      </c>
      <c r="AK160" t="n">
        <v>0.9451925724567145</v>
      </c>
      <c r="AL160" t="n">
        <v>0.9191614903482349</v>
      </c>
      <c r="AM160" t="n">
        <v>13327.5768783316</v>
      </c>
      <c r="AN160" t="n">
        <v>248.9404958039522</v>
      </c>
    </row>
    <row r="161">
      <c r="A161" t="inlineStr">
        <is>
          <t>MI-HT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0.9531835205992509</v>
      </c>
      <c r="J161" t="n">
        <v>0.930952380952381</v>
      </c>
      <c r="K161" t="n">
        <v>0.9514118908614322</v>
      </c>
      <c r="L161" t="n">
        <v>0.9395833333333332</v>
      </c>
      <c r="M161" t="n">
        <v>0.9508826270489557</v>
      </c>
      <c r="N161" t="n">
        <v>0.9355614565210757</v>
      </c>
      <c r="O161" t="n">
        <v>0.9531835205992509</v>
      </c>
      <c r="P161" t="n">
        <v>0.930952380952381</v>
      </c>
      <c r="Q161" t="inlineStr">
        <is>
          <t>[1.0, 0.9729729729729731, 0.9137931034482758, 0.8676470588235293, 1.0]</t>
        </is>
      </c>
      <c r="R161" t="inlineStr">
        <is>
          <t>[1.0, 1.0, 0.8557213930348259, 0.8220858895705522, 1.0]</t>
        </is>
      </c>
      <c r="S161" t="n">
        <v>0.9594044107318445</v>
      </c>
      <c r="T161" t="n">
        <v>0.9495652173913044</v>
      </c>
      <c r="U161" t="n">
        <v>0.9531835205992509</v>
      </c>
      <c r="V161" t="n">
        <v>0.930952380952381</v>
      </c>
      <c r="W161" t="inlineStr">
        <is>
          <t>[1.0, 0.9557522123893806, 0.8412698412698413, 1.0, 1.0]</t>
        </is>
      </c>
      <c r="X161" t="inlineStr">
        <is>
          <t>[1.0, 1.0, 0.7478260869565218, 1.0, 1.0]</t>
        </is>
      </c>
      <c r="Y161" t="n">
        <v>0.9514118908614322</v>
      </c>
      <c r="Z161" t="n">
        <v>0.9395833333333332</v>
      </c>
      <c r="AA161" t="n">
        <v>0.9531835205992509</v>
      </c>
      <c r="AB161" t="n">
        <v>0.930952380952381</v>
      </c>
      <c r="AC161" t="inlineStr">
        <is>
          <t>[1.0, 0.9908256880733946, 1.0, 0.7662337662337663, 1.0]</t>
        </is>
      </c>
      <c r="AD161" t="inlineStr">
        <is>
          <t>[1.0, 1.0, 1.0, 0.6979166666666666, 1.0]</t>
        </is>
      </c>
      <c r="AE161" t="n">
        <v>0.04681647940074907</v>
      </c>
      <c r="AF161" t="n">
        <v>0.06904761904761905</v>
      </c>
      <c r="AG161" t="n">
        <v>0.9109744057112479</v>
      </c>
      <c r="AH161" t="n">
        <v>0.8891485507246376</v>
      </c>
      <c r="AI161" t="n">
        <v>0.9105545617173524</v>
      </c>
      <c r="AJ161" t="n">
        <v>0.8708240534521158</v>
      </c>
      <c r="AK161" t="n">
        <v>0.94350398389912</v>
      </c>
      <c r="AL161" t="n">
        <v>0.9191614903482349</v>
      </c>
      <c r="AM161" t="n">
        <v>6902.820534102619</v>
      </c>
      <c r="AN161" t="n">
        <v>255.383970528841</v>
      </c>
    </row>
    <row r="162">
      <c r="A162" t="inlineStr">
        <is>
          <t>MI-HT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0.9525593008739076</v>
      </c>
      <c r="J162" t="n">
        <v>0.9238095238095239</v>
      </c>
      <c r="K162" t="n">
        <v>0.9508002700663252</v>
      </c>
      <c r="L162" t="n">
        <v>0.9318910256410255</v>
      </c>
      <c r="M162" t="n">
        <v>0.9500647922000744</v>
      </c>
      <c r="N162" t="n">
        <v>0.9291230602670517</v>
      </c>
      <c r="O162" t="n">
        <v>0.9525593008739076</v>
      </c>
      <c r="P162" t="n">
        <v>0.9238095238095239</v>
      </c>
      <c r="Q162" t="inlineStr">
        <is>
          <t>[1.0, 0.9542097488921713, 0.9284671532846714, 0.8676470588235293, 1.0]</t>
        </is>
      </c>
      <c r="R162" t="inlineStr">
        <is>
          <t>[1.0, 0.9803921568627451, 0.8431372549019608, 0.8220858895705522, 1.0]</t>
        </is>
      </c>
      <c r="S162" t="n">
        <v>0.9578684312962242</v>
      </c>
      <c r="T162" t="n">
        <v>0.9457627118644067</v>
      </c>
      <c r="U162" t="n">
        <v>0.9525593008739076</v>
      </c>
      <c r="V162" t="n">
        <v>0.9238095238095239</v>
      </c>
      <c r="W162" t="inlineStr">
        <is>
          <t>[1.0, 0.9228571428571428, 0.8664850136239782, 1.0, 1.0]</t>
        </is>
      </c>
      <c r="X162" t="inlineStr">
        <is>
          <t>[1.0, 1.0, 0.7288135593220338, 1.0, 1.0]</t>
        </is>
      </c>
      <c r="Y162" t="n">
        <v>0.9508002700663252</v>
      </c>
      <c r="Z162" t="n">
        <v>0.9318910256410255</v>
      </c>
      <c r="AA162" t="n">
        <v>0.9525593008739076</v>
      </c>
      <c r="AB162" t="n">
        <v>0.9238095238095239</v>
      </c>
      <c r="AC162" t="inlineStr">
        <is>
          <t>[1.0, 0.9877675840978594, 1.0, 0.7662337662337663, 1.0]</t>
        </is>
      </c>
      <c r="AD162" t="inlineStr">
        <is>
          <t>[1.0, 0.9615384615384616, 1.0, 0.6979166666666666, 1.0]</t>
        </is>
      </c>
      <c r="AE162" t="n">
        <v>0.04744069912609238</v>
      </c>
      <c r="AF162" t="n">
        <v>0.0761904761904762</v>
      </c>
      <c r="AG162" t="n">
        <v>0.9090296316777635</v>
      </c>
      <c r="AH162" t="n">
        <v>0.8776537375054325</v>
      </c>
      <c r="AI162" t="n">
        <v>0.9094159713945172</v>
      </c>
      <c r="AJ162" t="n">
        <v>0.8584070796460177</v>
      </c>
      <c r="AK162" t="n">
        <v>0.9425311060246793</v>
      </c>
      <c r="AL162" t="n">
        <v>0.9107893327862414</v>
      </c>
      <c r="AM162" t="n">
        <v>7454.48922546953</v>
      </c>
      <c r="AN162" t="n">
        <v>238.1556435599923</v>
      </c>
    </row>
    <row r="163">
      <c r="A163" t="inlineStr">
        <is>
          <t>MI-HT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0.9544319600499376</v>
      </c>
      <c r="J163" t="n">
        <v>0.930952380952381</v>
      </c>
      <c r="K163" t="n">
        <v>0.9526351324516462</v>
      </c>
      <c r="L163" t="n">
        <v>0.9395833333333332</v>
      </c>
      <c r="M163" t="n">
        <v>0.9522613292113619</v>
      </c>
      <c r="N163" t="n">
        <v>0.9355614565210757</v>
      </c>
      <c r="O163" t="n">
        <v>0.9544319600499376</v>
      </c>
      <c r="P163" t="n">
        <v>0.930952380952381</v>
      </c>
      <c r="Q163" t="inlineStr">
        <is>
          <t>[1.0, 0.9863842662632376, 0.9072753209700428, 0.8676470588235293, 1.0]</t>
        </is>
      </c>
      <c r="R163" t="inlineStr">
        <is>
          <t>[1.0, 1.0, 0.8557213930348259, 0.8220858895705522, 1.0]</t>
        </is>
      </c>
      <c r="S163" t="n">
        <v>0.961267022091587</v>
      </c>
      <c r="T163" t="n">
        <v>0.9495652173913044</v>
      </c>
      <c r="U163" t="n">
        <v>0.9544319600499376</v>
      </c>
      <c r="V163" t="n">
        <v>0.930952380952381</v>
      </c>
      <c r="W163" t="inlineStr">
        <is>
          <t>[1.0, 0.9760479041916168, 0.8302872062663186, 1.0, 1.0]</t>
        </is>
      </c>
      <c r="X163" t="inlineStr">
        <is>
          <t>[1.0, 1.0, 0.7478260869565218, 1.0, 1.0]</t>
        </is>
      </c>
      <c r="Y163" t="n">
        <v>0.9526351324516462</v>
      </c>
      <c r="Z163" t="n">
        <v>0.9395833333333332</v>
      </c>
      <c r="AA163" t="n">
        <v>0.9544319600499376</v>
      </c>
      <c r="AB163" t="n">
        <v>0.930952380952381</v>
      </c>
      <c r="AC163" t="inlineStr">
        <is>
          <t>[1.0, 0.9969418960244648, 1.0, 0.7662337662337663, 1.0]</t>
        </is>
      </c>
      <c r="AD163" t="inlineStr">
        <is>
          <t>[1.0, 1.0, 1.0, 0.6979166666666666, 1.0]</t>
        </is>
      </c>
      <c r="AE163" t="n">
        <v>0.04556803995006242</v>
      </c>
      <c r="AF163" t="n">
        <v>0.06904761904761905</v>
      </c>
      <c r="AG163" t="n">
        <v>0.9139310601716588</v>
      </c>
      <c r="AH163" t="n">
        <v>0.8891485507246376</v>
      </c>
      <c r="AI163" t="n">
        <v>0.9128358208955224</v>
      </c>
      <c r="AJ163" t="n">
        <v>0.8708240534521158</v>
      </c>
      <c r="AK163" t="n">
        <v>0.9451925724567145</v>
      </c>
      <c r="AL163" t="n">
        <v>0.9191614903482349</v>
      </c>
      <c r="AM163" t="n">
        <v>13134.30441094935</v>
      </c>
      <c r="AN163" t="n">
        <v>244.2310795262456</v>
      </c>
    </row>
    <row r="164">
      <c r="A164" t="inlineStr">
        <is>
          <t>MI-HT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0.9550561797752809</v>
      </c>
      <c r="J164" t="n">
        <v>0.9285714285714286</v>
      </c>
      <c r="K164" t="n">
        <v>0.9532467532467532</v>
      </c>
      <c r="L164" t="n">
        <v>0.9372577519379846</v>
      </c>
      <c r="M164" t="n">
        <v>0.9525814708167649</v>
      </c>
      <c r="N164" t="n">
        <v>0.9310859528176586</v>
      </c>
      <c r="O164" t="n">
        <v>0.9550561797752809</v>
      </c>
      <c r="P164" t="n">
        <v>0.9285714285714286</v>
      </c>
      <c r="Q164" t="inlineStr">
        <is>
          <t>[1.0, 0.9316239316239316, 0.9636363636363636, 0.8676470588235293, 1.0]</t>
        </is>
      </c>
      <c r="R164" t="inlineStr">
        <is>
          <t>[1.0, 0.9570552147239264, 0.8762886597938144, 0.8220858895705522, 1.0]</t>
        </is>
      </c>
      <c r="S164" t="n">
        <v>0.9603649122807016</v>
      </c>
      <c r="T164" t="n">
        <v>0.9409368191721132</v>
      </c>
      <c r="U164" t="n">
        <v>0.9550561797752809</v>
      </c>
      <c r="V164" t="n">
        <v>0.9285714285714286</v>
      </c>
      <c r="W164" t="inlineStr">
        <is>
          <t>[1.0, 0.872, 0.9298245614035088, 1.0, 1.0]</t>
        </is>
      </c>
      <c r="X164" t="inlineStr">
        <is>
          <t>[1.0, 0.9176470588235294, 0.7870370370370371, 1.0, 1.0]</t>
        </is>
      </c>
      <c r="Y164" t="n">
        <v>0.9532467532467532</v>
      </c>
      <c r="Z164" t="n">
        <v>0.9372577519379846</v>
      </c>
      <c r="AA164" t="n">
        <v>0.9550561797752809</v>
      </c>
      <c r="AB164" t="n">
        <v>0.9285714285714286</v>
      </c>
      <c r="AC164" t="inlineStr">
        <is>
          <t>[1.0, 1.0, 1.0, 0.7662337662337663, 1.0]</t>
        </is>
      </c>
      <c r="AD164" t="inlineStr">
        <is>
          <t>[1.0, 1.0, 0.9883720930232558, 0.6979166666666666, 1.0]</t>
        </is>
      </c>
      <c r="AE164" t="n">
        <v>0.0449438202247191</v>
      </c>
      <c r="AF164" t="n">
        <v>0.07142857142857142</v>
      </c>
      <c r="AG164" t="n">
        <v>0.9136116655274549</v>
      </c>
      <c r="AH164" t="n">
        <v>0.8790760478503327</v>
      </c>
      <c r="AI164" t="n">
        <v>0.9139784946236559</v>
      </c>
      <c r="AJ164" t="n">
        <v>0.8666666666666667</v>
      </c>
      <c r="AK164" t="n">
        <v>0.9456429210787985</v>
      </c>
      <c r="AL164" t="n">
        <v>0.9151915339166534</v>
      </c>
      <c r="AM164" t="n">
        <v>43659.96033799648</v>
      </c>
      <c r="AN164" t="n">
        <v>928.0440137609839</v>
      </c>
    </row>
    <row r="165">
      <c r="A165" t="inlineStr">
        <is>
          <t>MI-HT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0.9550561797752809</v>
      </c>
      <c r="J165" t="n">
        <v>0.9285714285714286</v>
      </c>
      <c r="K165" t="n">
        <v>0.9532467532467532</v>
      </c>
      <c r="L165" t="n">
        <v>0.9372577519379846</v>
      </c>
      <c r="M165" t="n">
        <v>0.9523668693095871</v>
      </c>
      <c r="N165" t="n">
        <v>0.9313687448656776</v>
      </c>
      <c r="O165" t="n">
        <v>0.9550561797752809</v>
      </c>
      <c r="P165" t="n">
        <v>0.9285714285714286</v>
      </c>
      <c r="Q165" t="inlineStr">
        <is>
          <t>[1.0, 0.9519650655021834, 0.9422222222222223, 0.8676470588235293, 1.0]</t>
        </is>
      </c>
      <c r="R165" t="inlineStr">
        <is>
          <t>[1.0, 0.962962962962963, 0.8717948717948718, 0.8220858895705522, 1.0]</t>
        </is>
      </c>
      <c r="S165" t="n">
        <v>0.9598179271708684</v>
      </c>
      <c r="T165" t="n">
        <v>0.9416775884665792</v>
      </c>
      <c r="U165" t="n">
        <v>0.9550561797752809</v>
      </c>
      <c r="V165" t="n">
        <v>0.9285714285714286</v>
      </c>
      <c r="W165" t="inlineStr">
        <is>
          <t>[1.0, 0.9083333333333333, 0.8907563025210085, 1.0, 1.0]</t>
        </is>
      </c>
      <c r="X165" t="inlineStr">
        <is>
          <t>[1.0, 0.9285714285714286, 0.7798165137614679, 1.0, 1.0]</t>
        </is>
      </c>
      <c r="Y165" t="n">
        <v>0.9532467532467532</v>
      </c>
      <c r="Z165" t="n">
        <v>0.9372577519379846</v>
      </c>
      <c r="AA165" t="n">
        <v>0.9550561797752809</v>
      </c>
      <c r="AB165" t="n">
        <v>0.9285714285714286</v>
      </c>
      <c r="AC165" t="inlineStr">
        <is>
          <t>[1.0, 1.0, 1.0, 0.7662337662337663, 1.0]</t>
        </is>
      </c>
      <c r="AD165" t="inlineStr">
        <is>
          <t>[1.0, 1.0, 0.9883720930232558, 0.6979166666666666, 1.0]</t>
        </is>
      </c>
      <c r="AE165" t="n">
        <v>0.0449438202247191</v>
      </c>
      <c r="AF165" t="n">
        <v>0.07142857142857142</v>
      </c>
      <c r="AG165" t="n">
        <v>0.9130646804176216</v>
      </c>
      <c r="AH165" t="n">
        <v>0.8798430735930737</v>
      </c>
      <c r="AI165" t="n">
        <v>0.9139784946236559</v>
      </c>
      <c r="AJ165" t="n">
        <v>0.8666666666666667</v>
      </c>
      <c r="AK165" t="n">
        <v>0.945583859896426</v>
      </c>
      <c r="AL165" t="n">
        <v>0.9152913617256929</v>
      </c>
      <c r="AM165" t="n">
        <v>39035.34960594773</v>
      </c>
      <c r="AN165" t="n">
        <v>936.947208315134</v>
      </c>
    </row>
    <row r="166">
      <c r="A166" t="inlineStr">
        <is>
          <t>MI-HT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0.9550561797752809</v>
      </c>
      <c r="J166" t="n">
        <v>0.9285714285714286</v>
      </c>
      <c r="K166" t="n">
        <v>0.9532467532467532</v>
      </c>
      <c r="L166" t="n">
        <v>0.9370192307692307</v>
      </c>
      <c r="M166" t="n">
        <v>0.952377091599103</v>
      </c>
      <c r="N166" t="n">
        <v>0.9329973539569731</v>
      </c>
      <c r="O166" t="n">
        <v>0.9550561797752809</v>
      </c>
      <c r="P166" t="n">
        <v>0.9285714285714286</v>
      </c>
      <c r="Q166" t="inlineStr">
        <is>
          <t>[1.0, 0.9589442815249266, 0.9352941176470587, 0.8676470588235293, 1.0]</t>
        </is>
      </c>
      <c r="R166" t="inlineStr">
        <is>
          <t>[1.0, 0.9871794871794872, 0.8557213930348259, 0.8220858895705522, 1.0]</t>
        </is>
      </c>
      <c r="S166" t="n">
        <v>0.9599159598474827</v>
      </c>
      <c r="T166" t="n">
        <v>0.9470011148272018</v>
      </c>
      <c r="U166" t="n">
        <v>0.9550561797752809</v>
      </c>
      <c r="V166" t="n">
        <v>0.9285714285714286</v>
      </c>
      <c r="W166" t="inlineStr">
        <is>
          <t>[1.0, 0.9211267605633803, 0.8784530386740331, 1.0, 1.0]</t>
        </is>
      </c>
      <c r="X166" t="inlineStr">
        <is>
          <t>[1.0, 0.9871794871794872, 0.7478260869565218, 1.0, 1.0]</t>
        </is>
      </c>
      <c r="Y166" t="n">
        <v>0.9532467532467532</v>
      </c>
      <c r="Z166" t="n">
        <v>0.9370192307692307</v>
      </c>
      <c r="AA166" t="n">
        <v>0.9550561797752809</v>
      </c>
      <c r="AB166" t="n">
        <v>0.9285714285714286</v>
      </c>
      <c r="AC166" t="inlineStr">
        <is>
          <t>[1.0, 1.0, 1.0, 0.7662337662337663, 1.0]</t>
        </is>
      </c>
      <c r="AD166" t="inlineStr">
        <is>
          <t>[1.0, 0.9871794871794872, 1.0, 0.6979166666666666, 1.0]</t>
        </is>
      </c>
      <c r="AE166" t="n">
        <v>0.0449438202247191</v>
      </c>
      <c r="AF166" t="n">
        <v>0.07142857142857142</v>
      </c>
      <c r="AG166" t="n">
        <v>0.9131627130942359</v>
      </c>
      <c r="AH166" t="n">
        <v>0.8840852595853971</v>
      </c>
      <c r="AI166" t="n">
        <v>0.9139784946236559</v>
      </c>
      <c r="AJ166" t="n">
        <v>0.8666666666666667</v>
      </c>
      <c r="AK166" t="n">
        <v>0.9456104616468705</v>
      </c>
      <c r="AL166" t="n">
        <v>0.9161669215907009</v>
      </c>
      <c r="AM166" t="n">
        <v>37994.4137275666</v>
      </c>
      <c r="AN166" t="n">
        <v>886.120514318347</v>
      </c>
    </row>
    <row r="167">
      <c r="A167" t="inlineStr">
        <is>
          <t>MI-HT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0.9550561797752809</v>
      </c>
      <c r="J167" t="n">
        <v>0.9285714285714286</v>
      </c>
      <c r="K167" t="n">
        <v>0.9532467532467532</v>
      </c>
      <c r="L167" t="n">
        <v>0.9372577519379846</v>
      </c>
      <c r="M167" t="n">
        <v>0.9525814708167649</v>
      </c>
      <c r="N167" t="n">
        <v>0.9305914203383528</v>
      </c>
      <c r="O167" t="n">
        <v>0.9550561797752809</v>
      </c>
      <c r="P167" t="n">
        <v>0.9285714285714286</v>
      </c>
      <c r="Q167" t="inlineStr">
        <is>
          <t>[1.0, 0.9316239316239316, 0.9636363636363636, 0.8676470588235293, 1.0]</t>
        </is>
      </c>
      <c r="R167" t="inlineStr">
        <is>
          <t>[1.0, 0.9454545454545454, 0.8854166666666666, 0.8220858895705522, 1.0]</t>
        </is>
      </c>
      <c r="S167" t="n">
        <v>0.9603649122807016</v>
      </c>
      <c r="T167" t="n">
        <v>0.9396877033181521</v>
      </c>
      <c r="U167" t="n">
        <v>0.9550561797752809</v>
      </c>
      <c r="V167" t="n">
        <v>0.9285714285714286</v>
      </c>
      <c r="W167" t="inlineStr">
        <is>
          <t>[1.0, 0.872, 0.9298245614035088, 1.0, 1.0]</t>
        </is>
      </c>
      <c r="X167" t="inlineStr">
        <is>
          <t>[1.0, 0.896551724137931, 0.8018867924528302, 1.0, 1.0]</t>
        </is>
      </c>
      <c r="Y167" t="n">
        <v>0.9532467532467532</v>
      </c>
      <c r="Z167" t="n">
        <v>0.9372577519379846</v>
      </c>
      <c r="AA167" t="n">
        <v>0.9550561797752809</v>
      </c>
      <c r="AB167" t="n">
        <v>0.9285714285714286</v>
      </c>
      <c r="AC167" t="inlineStr">
        <is>
          <t>[1.0, 1.0, 1.0, 0.7662337662337663, 1.0]</t>
        </is>
      </c>
      <c r="AD167" t="inlineStr">
        <is>
          <t>[1.0, 1.0, 0.9883720930232558, 0.6979166666666666, 1.0]</t>
        </is>
      </c>
      <c r="AE167" t="n">
        <v>0.0449438202247191</v>
      </c>
      <c r="AF167" t="n">
        <v>0.07142857142857142</v>
      </c>
      <c r="AG167" t="n">
        <v>0.9136116655274549</v>
      </c>
      <c r="AH167" t="n">
        <v>0.8777721828338165</v>
      </c>
      <c r="AI167" t="n">
        <v>0.9139784946236559</v>
      </c>
      <c r="AJ167" t="n">
        <v>0.8666666666666667</v>
      </c>
      <c r="AK167" t="n">
        <v>0.9456429210787985</v>
      </c>
      <c r="AL167" t="n">
        <v>0.9150312162794412</v>
      </c>
      <c r="AM167" t="n">
        <v>46912.00593560934</v>
      </c>
      <c r="AN167" t="n">
        <v>1010.235627017915</v>
      </c>
    </row>
    <row r="168">
      <c r="A168" t="inlineStr">
        <is>
          <t>MI-HT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0.9550561797752809</v>
      </c>
      <c r="J168" t="n">
        <v>0.9285714285714286</v>
      </c>
      <c r="K168" t="n">
        <v>0.9532467532467532</v>
      </c>
      <c r="L168" t="n">
        <v>0.9372577519379846</v>
      </c>
      <c r="M168" t="n">
        <v>0.9523668693095871</v>
      </c>
      <c r="N168" t="n">
        <v>0.9313687448656776</v>
      </c>
      <c r="O168" t="n">
        <v>0.9550561797752809</v>
      </c>
      <c r="P168" t="n">
        <v>0.9285714285714286</v>
      </c>
      <c r="Q168" t="inlineStr">
        <is>
          <t>[1.0, 0.9519650655021834, 0.9422222222222223, 0.8676470588235293, 1.0]</t>
        </is>
      </c>
      <c r="R168" t="inlineStr">
        <is>
          <t>[1.0, 0.962962962962963, 0.8717948717948718, 0.8220858895705522, 1.0]</t>
        </is>
      </c>
      <c r="S168" t="n">
        <v>0.9598179271708684</v>
      </c>
      <c r="T168" t="n">
        <v>0.9416775884665792</v>
      </c>
      <c r="U168" t="n">
        <v>0.9550561797752809</v>
      </c>
      <c r="V168" t="n">
        <v>0.9285714285714286</v>
      </c>
      <c r="W168" t="inlineStr">
        <is>
          <t>[1.0, 0.9083333333333333, 0.8907563025210085, 1.0, 1.0]</t>
        </is>
      </c>
      <c r="X168" t="inlineStr">
        <is>
          <t>[1.0, 0.9285714285714286, 0.7798165137614679, 1.0, 1.0]</t>
        </is>
      </c>
      <c r="Y168" t="n">
        <v>0.9532467532467532</v>
      </c>
      <c r="Z168" t="n">
        <v>0.9372577519379846</v>
      </c>
      <c r="AA168" t="n">
        <v>0.9550561797752809</v>
      </c>
      <c r="AB168" t="n">
        <v>0.9285714285714286</v>
      </c>
      <c r="AC168" t="inlineStr">
        <is>
          <t>[1.0, 1.0, 1.0, 0.7662337662337663, 1.0]</t>
        </is>
      </c>
      <c r="AD168" t="inlineStr">
        <is>
          <t>[1.0, 1.0, 0.9883720930232558, 0.6979166666666666, 1.0]</t>
        </is>
      </c>
      <c r="AE168" t="n">
        <v>0.0449438202247191</v>
      </c>
      <c r="AF168" t="n">
        <v>0.07142857142857142</v>
      </c>
      <c r="AG168" t="n">
        <v>0.9130646804176216</v>
      </c>
      <c r="AH168" t="n">
        <v>0.8798430735930737</v>
      </c>
      <c r="AI168" t="n">
        <v>0.9139784946236559</v>
      </c>
      <c r="AJ168" t="n">
        <v>0.8666666666666667</v>
      </c>
      <c r="AK168" t="n">
        <v>0.945583859896426</v>
      </c>
      <c r="AL168" t="n">
        <v>0.9152913617256929</v>
      </c>
      <c r="AM168" t="n">
        <v>41081.86232678592</v>
      </c>
      <c r="AN168" t="n">
        <v>985.3617660701275</v>
      </c>
    </row>
    <row r="169">
      <c r="A169" t="inlineStr">
        <is>
          <t>MI-HT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0.9550561797752809</v>
      </c>
      <c r="J169" t="n">
        <v>0.9285714285714286</v>
      </c>
      <c r="K169" t="n">
        <v>0.9532467532467532</v>
      </c>
      <c r="L169" t="n">
        <v>0.9370192307692307</v>
      </c>
      <c r="M169" t="n">
        <v>0.952377091599103</v>
      </c>
      <c r="N169" t="n">
        <v>0.9329973539569731</v>
      </c>
      <c r="O169" t="n">
        <v>0.9550561797752809</v>
      </c>
      <c r="P169" t="n">
        <v>0.9285714285714286</v>
      </c>
      <c r="Q169" t="inlineStr">
        <is>
          <t>[1.0, 0.9589442815249266, 0.9352941176470587, 0.8676470588235293, 1.0]</t>
        </is>
      </c>
      <c r="R169" t="inlineStr">
        <is>
          <t>[1.0, 0.9871794871794872, 0.8557213930348259, 0.8220858895705522, 1.0]</t>
        </is>
      </c>
      <c r="S169" t="n">
        <v>0.9599159598474827</v>
      </c>
      <c r="T169" t="n">
        <v>0.9470011148272018</v>
      </c>
      <c r="U169" t="n">
        <v>0.9550561797752809</v>
      </c>
      <c r="V169" t="n">
        <v>0.9285714285714286</v>
      </c>
      <c r="W169" t="inlineStr">
        <is>
          <t>[1.0, 0.9211267605633803, 0.8784530386740331, 1.0, 1.0]</t>
        </is>
      </c>
      <c r="X169" t="inlineStr">
        <is>
          <t>[1.0, 0.9871794871794872, 0.7478260869565218, 1.0, 1.0]</t>
        </is>
      </c>
      <c r="Y169" t="n">
        <v>0.9532467532467532</v>
      </c>
      <c r="Z169" t="n">
        <v>0.9370192307692307</v>
      </c>
      <c r="AA169" t="n">
        <v>0.9550561797752809</v>
      </c>
      <c r="AB169" t="n">
        <v>0.9285714285714286</v>
      </c>
      <c r="AC169" t="inlineStr">
        <is>
          <t>[1.0, 1.0, 1.0, 0.7662337662337663, 1.0]</t>
        </is>
      </c>
      <c r="AD169" t="inlineStr">
        <is>
          <t>[1.0, 0.9871794871794872, 1.0, 0.6979166666666666, 1.0]</t>
        </is>
      </c>
      <c r="AE169" t="n">
        <v>0.0449438202247191</v>
      </c>
      <c r="AF169" t="n">
        <v>0.07142857142857142</v>
      </c>
      <c r="AG169" t="n">
        <v>0.9131627130942359</v>
      </c>
      <c r="AH169" t="n">
        <v>0.8840852595853971</v>
      </c>
      <c r="AI169" t="n">
        <v>0.9139784946236559</v>
      </c>
      <c r="AJ169" t="n">
        <v>0.8666666666666667</v>
      </c>
      <c r="AK169" t="n">
        <v>0.9456104616468705</v>
      </c>
      <c r="AL169" t="n">
        <v>0.9161669215907009</v>
      </c>
      <c r="AM169" t="n">
        <v>37868.49135732651</v>
      </c>
      <c r="AN169" t="n">
        <v>886.5780941843987</v>
      </c>
    </row>
    <row r="170">
      <c r="A170" t="inlineStr">
        <is>
          <t>MI-HT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0.9550561797752809</v>
      </c>
      <c r="J170" t="n">
        <v>0.9285714285714286</v>
      </c>
      <c r="K170" t="n">
        <v>0.9532467532467532</v>
      </c>
      <c r="L170" t="n">
        <v>0.9372577519379846</v>
      </c>
      <c r="M170" t="n">
        <v>0.9525814708167649</v>
      </c>
      <c r="N170" t="n">
        <v>0.9308268834619431</v>
      </c>
      <c r="O170" t="n">
        <v>0.9550561797752809</v>
      </c>
      <c r="P170" t="n">
        <v>0.9285714285714286</v>
      </c>
      <c r="Q170" t="inlineStr">
        <is>
          <t>[1.0, 0.9316239316239316, 0.9636363636363636, 0.8676470588235293, 1.0]</t>
        </is>
      </c>
      <c r="R170" t="inlineStr">
        <is>
          <t>[1.0, 0.951219512195122, 0.8808290155440415, 0.8220858895705522, 1.0]</t>
        </is>
      </c>
      <c r="S170" t="n">
        <v>0.9603649122807016</v>
      </c>
      <c r="T170" t="n">
        <v>0.9402738535101065</v>
      </c>
      <c r="U170" t="n">
        <v>0.9550561797752809</v>
      </c>
      <c r="V170" t="n">
        <v>0.9285714285714286</v>
      </c>
      <c r="W170" t="inlineStr">
        <is>
          <t>[1.0, 0.872, 0.9298245614035088, 1.0, 1.0]</t>
        </is>
      </c>
      <c r="X170" t="inlineStr">
        <is>
          <t>[1.0, 0.9069767441860465, 0.794392523364486, 1.0, 1.0]</t>
        </is>
      </c>
      <c r="Y170" t="n">
        <v>0.9532467532467532</v>
      </c>
      <c r="Z170" t="n">
        <v>0.9372577519379846</v>
      </c>
      <c r="AA170" t="n">
        <v>0.9550561797752809</v>
      </c>
      <c r="AB170" t="n">
        <v>0.9285714285714286</v>
      </c>
      <c r="AC170" t="inlineStr">
        <is>
          <t>[1.0, 1.0, 1.0, 0.7662337662337663, 1.0]</t>
        </is>
      </c>
      <c r="AD170" t="inlineStr">
        <is>
          <t>[1.0, 1.0, 0.9883720930232558, 0.6979166666666666, 1.0]</t>
        </is>
      </c>
      <c r="AE170" t="n">
        <v>0.0449438202247191</v>
      </c>
      <c r="AF170" t="n">
        <v>0.07142857142857142</v>
      </c>
      <c r="AG170" t="n">
        <v>0.9136116655274549</v>
      </c>
      <c r="AH170" t="n">
        <v>0.8783860895779501</v>
      </c>
      <c r="AI170" t="n">
        <v>0.9139784946236559</v>
      </c>
      <c r="AJ170" t="n">
        <v>0.8666666666666667</v>
      </c>
      <c r="AK170" t="n">
        <v>0.9456429210787985</v>
      </c>
      <c r="AL170" t="n">
        <v>0.9151048241192901</v>
      </c>
      <c r="AM170" t="n">
        <v>45348.90293391049</v>
      </c>
      <c r="AN170" t="n">
        <v>1021.640490889549</v>
      </c>
    </row>
    <row r="171">
      <c r="A171" t="inlineStr">
        <is>
          <t>MI-HT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0.9550561797752809</v>
      </c>
      <c r="J171" t="n">
        <v>0.9285714285714286</v>
      </c>
      <c r="K171" t="n">
        <v>0.9532467532467532</v>
      </c>
      <c r="L171" t="n">
        <v>0.9372577519379846</v>
      </c>
      <c r="M171" t="n">
        <v>0.9523668693095871</v>
      </c>
      <c r="N171" t="n">
        <v>0.9313687448656776</v>
      </c>
      <c r="O171" t="n">
        <v>0.9550561797752809</v>
      </c>
      <c r="P171" t="n">
        <v>0.9285714285714286</v>
      </c>
      <c r="Q171" t="inlineStr">
        <is>
          <t>[1.0, 0.9519650655021834, 0.9422222222222223, 0.8676470588235293, 1.0]</t>
        </is>
      </c>
      <c r="R171" t="inlineStr">
        <is>
          <t>[1.0, 0.962962962962963, 0.8717948717948718, 0.8220858895705522, 1.0]</t>
        </is>
      </c>
      <c r="S171" t="n">
        <v>0.9598179271708684</v>
      </c>
      <c r="T171" t="n">
        <v>0.9416775884665792</v>
      </c>
      <c r="U171" t="n">
        <v>0.9550561797752809</v>
      </c>
      <c r="V171" t="n">
        <v>0.9285714285714286</v>
      </c>
      <c r="W171" t="inlineStr">
        <is>
          <t>[1.0, 0.9083333333333333, 0.8907563025210085, 1.0, 1.0]</t>
        </is>
      </c>
      <c r="X171" t="inlineStr">
        <is>
          <t>[1.0, 0.9285714285714286, 0.7798165137614679, 1.0, 1.0]</t>
        </is>
      </c>
      <c r="Y171" t="n">
        <v>0.9532467532467532</v>
      </c>
      <c r="Z171" t="n">
        <v>0.9372577519379846</v>
      </c>
      <c r="AA171" t="n">
        <v>0.9550561797752809</v>
      </c>
      <c r="AB171" t="n">
        <v>0.9285714285714286</v>
      </c>
      <c r="AC171" t="inlineStr">
        <is>
          <t>[1.0, 1.0, 1.0, 0.7662337662337663, 1.0]</t>
        </is>
      </c>
      <c r="AD171" t="inlineStr">
        <is>
          <t>[1.0, 1.0, 0.9883720930232558, 0.6979166666666666, 1.0]</t>
        </is>
      </c>
      <c r="AE171" t="n">
        <v>0.0449438202247191</v>
      </c>
      <c r="AF171" t="n">
        <v>0.07142857142857142</v>
      </c>
      <c r="AG171" t="n">
        <v>0.9130646804176216</v>
      </c>
      <c r="AH171" t="n">
        <v>0.8798430735930737</v>
      </c>
      <c r="AI171" t="n">
        <v>0.9139784946236559</v>
      </c>
      <c r="AJ171" t="n">
        <v>0.8666666666666667</v>
      </c>
      <c r="AK171" t="n">
        <v>0.945583859896426</v>
      </c>
      <c r="AL171" t="n">
        <v>0.9152913617256929</v>
      </c>
      <c r="AM171" t="n">
        <v>39210.19468325377</v>
      </c>
      <c r="AN171" t="n">
        <v>931.9075237214565</v>
      </c>
    </row>
    <row r="172">
      <c r="A172" t="inlineStr">
        <is>
          <t>MI-HT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0.9550561797752809</v>
      </c>
      <c r="J172" t="n">
        <v>0.9285714285714286</v>
      </c>
      <c r="K172" t="n">
        <v>0.9532467532467532</v>
      </c>
      <c r="L172" t="n">
        <v>0.9370192307692307</v>
      </c>
      <c r="M172" t="n">
        <v>0.952377091599103</v>
      </c>
      <c r="N172" t="n">
        <v>0.9329973539569731</v>
      </c>
      <c r="O172" t="n">
        <v>0.9550561797752809</v>
      </c>
      <c r="P172" t="n">
        <v>0.9285714285714286</v>
      </c>
      <c r="Q172" t="inlineStr">
        <is>
          <t>[1.0, 0.9589442815249266, 0.9352941176470587, 0.8676470588235293, 1.0]</t>
        </is>
      </c>
      <c r="R172" t="inlineStr">
        <is>
          <t>[1.0, 0.9871794871794872, 0.8557213930348259, 0.8220858895705522, 1.0]</t>
        </is>
      </c>
      <c r="S172" t="n">
        <v>0.9599159598474827</v>
      </c>
      <c r="T172" t="n">
        <v>0.9470011148272018</v>
      </c>
      <c r="U172" t="n">
        <v>0.9550561797752809</v>
      </c>
      <c r="V172" t="n">
        <v>0.9285714285714286</v>
      </c>
      <c r="W172" t="inlineStr">
        <is>
          <t>[1.0, 0.9211267605633803, 0.8784530386740331, 1.0, 1.0]</t>
        </is>
      </c>
      <c r="X172" t="inlineStr">
        <is>
          <t>[1.0, 0.9871794871794872, 0.7478260869565218, 1.0, 1.0]</t>
        </is>
      </c>
      <c r="Y172" t="n">
        <v>0.9532467532467532</v>
      </c>
      <c r="Z172" t="n">
        <v>0.9370192307692307</v>
      </c>
      <c r="AA172" t="n">
        <v>0.9550561797752809</v>
      </c>
      <c r="AB172" t="n">
        <v>0.9285714285714286</v>
      </c>
      <c r="AC172" t="inlineStr">
        <is>
          <t>[1.0, 1.0, 1.0, 0.7662337662337663, 1.0]</t>
        </is>
      </c>
      <c r="AD172" t="inlineStr">
        <is>
          <t>[1.0, 0.9871794871794872, 1.0, 0.6979166666666666, 1.0]</t>
        </is>
      </c>
      <c r="AE172" t="n">
        <v>0.0449438202247191</v>
      </c>
      <c r="AF172" t="n">
        <v>0.07142857142857142</v>
      </c>
      <c r="AG172" t="n">
        <v>0.9131627130942359</v>
      </c>
      <c r="AH172" t="n">
        <v>0.8840852595853971</v>
      </c>
      <c r="AI172" t="n">
        <v>0.9139784946236559</v>
      </c>
      <c r="AJ172" t="n">
        <v>0.8666666666666667</v>
      </c>
      <c r="AK172" t="n">
        <v>0.9456104616468705</v>
      </c>
      <c r="AL172" t="n">
        <v>0.9161669215907009</v>
      </c>
      <c r="AM172" t="n">
        <v>38146.45480348915</v>
      </c>
      <c r="AN172" t="n">
        <v>866.7802253589034</v>
      </c>
    </row>
    <row r="173">
      <c r="A173" t="inlineStr">
        <is>
          <t>MI-HT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0.9987515605493134</v>
      </c>
      <c r="J173" t="n">
        <v>0.9285714285714286</v>
      </c>
      <c r="K173" t="n">
        <v>0.9987012987012986</v>
      </c>
      <c r="L173" t="n">
        <v>0.9372577519379846</v>
      </c>
      <c r="M173" t="n">
        <v>0.9987387781043935</v>
      </c>
      <c r="N173" t="n">
        <v>0.9305914203383528</v>
      </c>
      <c r="O173" t="n">
        <v>0.9987515605493134</v>
      </c>
      <c r="P173" t="n">
        <v>0.9285714285714286</v>
      </c>
      <c r="Q173" t="inlineStr">
        <is>
          <t>[1.0, 0.9969512195121951, 1.0, 0.9967426710097721, 1.0]</t>
        </is>
      </c>
      <c r="R173" t="inlineStr">
        <is>
          <t>[1.0, 0.9454545454545454, 0.8854166666666666, 0.8220858895705522, 1.0]</t>
        </is>
      </c>
      <c r="S173" t="n">
        <v>0.9987841945288753</v>
      </c>
      <c r="T173" t="n">
        <v>0.9396877033181521</v>
      </c>
      <c r="U173" t="n">
        <v>0.9987515605493134</v>
      </c>
      <c r="V173" t="n">
        <v>0.9285714285714286</v>
      </c>
      <c r="W173" t="inlineStr">
        <is>
          <t>[1.0, 0.993920972644377, 1.0, 1.0, 1.0]</t>
        </is>
      </c>
      <c r="X173" t="inlineStr">
        <is>
          <t>[1.0, 0.896551724137931, 0.8018867924528302, 1.0, 1.0]</t>
        </is>
      </c>
      <c r="Y173" t="n">
        <v>0.9987012987012986</v>
      </c>
      <c r="Z173" t="n">
        <v>0.9372577519379846</v>
      </c>
      <c r="AA173" t="n">
        <v>0.9987515605493134</v>
      </c>
      <c r="AB173" t="n">
        <v>0.9285714285714286</v>
      </c>
      <c r="AC173" t="inlineStr">
        <is>
          <t>[1.0, 1.0, 1.0, 0.9935064935064936, 1.0]</t>
        </is>
      </c>
      <c r="AD173" t="inlineStr">
        <is>
          <t>[1.0, 1.0, 0.9883720930232558, 0.6979166666666666, 1.0]</t>
        </is>
      </c>
      <c r="AE173" t="n">
        <v>0.001248439450686642</v>
      </c>
      <c r="AF173" t="n">
        <v>0.07142857142857142</v>
      </c>
      <c r="AG173" t="n">
        <v>0.997485493230174</v>
      </c>
      <c r="AH173" t="n">
        <v>0.8777721828338165</v>
      </c>
      <c r="AI173" t="n">
        <v>0.9975062344139651</v>
      </c>
      <c r="AJ173" t="n">
        <v>0.8666666666666667</v>
      </c>
      <c r="AK173" t="n">
        <v>0.9984411689427145</v>
      </c>
      <c r="AL173" t="n">
        <v>0.9150312162794412</v>
      </c>
      <c r="AM173" t="n">
        <v>113446.2302801013</v>
      </c>
      <c r="AN173" t="n">
        <v>741.9059526398778</v>
      </c>
    </row>
    <row r="174">
      <c r="A174" t="inlineStr">
        <is>
          <t>MI-HT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0.9550561797752809</v>
      </c>
      <c r="J174" t="n">
        <v>0.930952380952381</v>
      </c>
      <c r="K174" t="n">
        <v>0.9532467532467532</v>
      </c>
      <c r="L174" t="n">
        <v>0.9395833333333332</v>
      </c>
      <c r="M174" t="n">
        <v>0.9523660569037371</v>
      </c>
      <c r="N174" t="n">
        <v>0.9343809667458238</v>
      </c>
      <c r="O174" t="n">
        <v>0.9550561797752809</v>
      </c>
      <c r="P174" t="n">
        <v>0.930952380952381</v>
      </c>
      <c r="Q174" t="inlineStr">
        <is>
          <t>[1.0, 0.9547445255474452, 0.9394387001477105, 0.8676470588235293, 1.0]</t>
        </is>
      </c>
      <c r="R174" t="inlineStr">
        <is>
          <t>[1.0, 0.9811320754716981, 0.8686868686868687, 0.8220858895705522, 1.0]</t>
        </is>
      </c>
      <c r="S174" t="n">
        <v>0.9598403386190691</v>
      </c>
      <c r="T174" t="n">
        <v>0.9461640211640212</v>
      </c>
      <c r="U174" t="n">
        <v>0.9550561797752809</v>
      </c>
      <c r="V174" t="n">
        <v>0.930952380952381</v>
      </c>
      <c r="W174" t="inlineStr">
        <is>
          <t>[1.0, 0.9134078212290503, 0.8857938718662952, 1.0, 1.0]</t>
        </is>
      </c>
      <c r="X174" t="inlineStr">
        <is>
          <t>[1.0, 0.9629629629629629, 0.7678571428571429, 1.0, 1.0]</t>
        </is>
      </c>
      <c r="Y174" t="n">
        <v>0.9532467532467532</v>
      </c>
      <c r="Z174" t="n">
        <v>0.9395833333333332</v>
      </c>
      <c r="AA174" t="n">
        <v>0.9550561797752809</v>
      </c>
      <c r="AB174" t="n">
        <v>0.930952380952381</v>
      </c>
      <c r="AC174" t="inlineStr">
        <is>
          <t>[1.0, 1.0, 1.0, 0.7662337662337663, 1.0]</t>
        </is>
      </c>
      <c r="AD174" t="inlineStr">
        <is>
          <t>[1.0, 1.0, 1.0, 0.6979166666666666, 1.0]</t>
        </is>
      </c>
      <c r="AE174" t="n">
        <v>0.0449438202247191</v>
      </c>
      <c r="AF174" t="n">
        <v>0.06904761904761905</v>
      </c>
      <c r="AG174" t="n">
        <v>0.9130870918658225</v>
      </c>
      <c r="AH174" t="n">
        <v>0.8857473544973544</v>
      </c>
      <c r="AI174" t="n">
        <v>0.9139784946236559</v>
      </c>
      <c r="AJ174" t="n">
        <v>0.8708240534521158</v>
      </c>
      <c r="AK174" t="n">
        <v>0.9455917235338506</v>
      </c>
      <c r="AL174" t="n">
        <v>0.9186621241499625</v>
      </c>
      <c r="AM174" t="n">
        <v>48494.09587943554</v>
      </c>
      <c r="AN174" t="n">
        <v>911.7530363947153</v>
      </c>
    </row>
    <row r="175">
      <c r="A175" t="inlineStr">
        <is>
          <t>MI-HT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0.9550561797752809</v>
      </c>
      <c r="J175" t="n">
        <v>0.930952380952381</v>
      </c>
      <c r="K175" t="n">
        <v>0.9532467532467532</v>
      </c>
      <c r="L175" t="n">
        <v>0.9395833333333332</v>
      </c>
      <c r="M175" t="n">
        <v>0.952371779642711</v>
      </c>
      <c r="N175" t="n">
        <v>0.9351432925637919</v>
      </c>
      <c r="O175" t="n">
        <v>0.9550561797752809</v>
      </c>
      <c r="P175" t="n">
        <v>0.930952380952381</v>
      </c>
      <c r="Q175" t="inlineStr">
        <is>
          <t>[1.0, 0.9575402635431918, 0.9366715758468336, 0.8676470588235293, 1.0]</t>
        </is>
      </c>
      <c r="R175" t="inlineStr">
        <is>
          <t>[1.0, 0.9936305732484078, 0.86, 0.8220858895705522, 1.0]</t>
        </is>
      </c>
      <c r="S175" t="n">
        <v>0.9598851504870989</v>
      </c>
      <c r="T175" t="n">
        <v>0.9483455474128359</v>
      </c>
      <c r="U175" t="n">
        <v>0.9550561797752809</v>
      </c>
      <c r="V175" t="n">
        <v>0.930952380952381</v>
      </c>
      <c r="W175" t="inlineStr">
        <is>
          <t>[1.0, 0.9185393258426966, 0.8808864265927978, 1.0, 1.0]</t>
        </is>
      </c>
      <c r="X175" t="inlineStr">
        <is>
          <t>[1.0, 0.9873417721518988, 0.7543859649122807, 1.0, 1.0]</t>
        </is>
      </c>
      <c r="Y175" t="n">
        <v>0.9532467532467532</v>
      </c>
      <c r="Z175" t="n">
        <v>0.9395833333333332</v>
      </c>
      <c r="AA175" t="n">
        <v>0.9550561797752809</v>
      </c>
      <c r="AB175" t="n">
        <v>0.930952380952381</v>
      </c>
      <c r="AC175" t="inlineStr">
        <is>
          <t>[1.0, 1.0, 1.0, 0.7662337662337663, 1.0]</t>
        </is>
      </c>
      <c r="AD175" t="inlineStr">
        <is>
          <t>[1.0, 1.0, 1.0, 0.6979166666666666, 1.0]</t>
        </is>
      </c>
      <c r="AE175" t="n">
        <v>0.0449438202247191</v>
      </c>
      <c r="AF175" t="n">
        <v>0.06904761904761905</v>
      </c>
      <c r="AG175" t="n">
        <v>0.9131319037338521</v>
      </c>
      <c r="AH175" t="n">
        <v>0.8879288807461692</v>
      </c>
      <c r="AI175" t="n">
        <v>0.9139784946236559</v>
      </c>
      <c r="AJ175" t="n">
        <v>0.8708240534521158</v>
      </c>
      <c r="AK175" t="n">
        <v>0.9456032898908114</v>
      </c>
      <c r="AL175" t="n">
        <v>0.9189817499793879</v>
      </c>
      <c r="AM175" t="n">
        <v>35236.30445411801</v>
      </c>
      <c r="AN175" t="n">
        <v>905.3403458222747</v>
      </c>
    </row>
    <row r="176">
      <c r="A176" t="inlineStr">
        <is>
          <t>MI-HT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0.9544319600499376</v>
      </c>
      <c r="J176" t="n">
        <v>0.9285714285714286</v>
      </c>
      <c r="K176" t="n">
        <v>0.9527310119918739</v>
      </c>
      <c r="L176" t="n">
        <v>0.9372577519379846</v>
      </c>
      <c r="M176" t="n">
        <v>0.9520965433980614</v>
      </c>
      <c r="N176" t="n">
        <v>0.9297647714969981</v>
      </c>
      <c r="O176" t="n">
        <v>0.9544319600499376</v>
      </c>
      <c r="P176" t="n">
        <v>0.9285714285714286</v>
      </c>
      <c r="Q176" t="inlineStr">
        <is>
          <t>[1.0, 0.9487554904831625, 0.937869822485207, 0.8738574040219379, 1.0]</t>
        </is>
      </c>
      <c r="R176" t="inlineStr">
        <is>
          <t>[1.0, 0.9176470588235294, 0.9090909090909092, 0.8220858895705522, 1.0]</t>
        </is>
      </c>
      <c r="S176" t="n">
        <v>0.9591174439771514</v>
      </c>
      <c r="T176" t="n">
        <v>0.9378820490744726</v>
      </c>
      <c r="U176" t="n">
        <v>0.9544319600499376</v>
      </c>
      <c r="V176" t="n">
        <v>0.9285714285714286</v>
      </c>
      <c r="W176" t="inlineStr">
        <is>
          <t>[1.0, 0.9101123595505618, 0.8854748603351955, 1.0, 1.0]</t>
        </is>
      </c>
      <c r="X176" t="inlineStr">
        <is>
          <t>[1.0, 0.8478260869565217, 0.8415841584158416, 1.0, 1.0]</t>
        </is>
      </c>
      <c r="Y176" t="n">
        <v>0.9527310119918739</v>
      </c>
      <c r="Z176" t="n">
        <v>0.9372577519379846</v>
      </c>
      <c r="AA176" t="n">
        <v>0.9544319600499376</v>
      </c>
      <c r="AB176" t="n">
        <v>0.9285714285714286</v>
      </c>
      <c r="AC176" t="inlineStr">
        <is>
          <t>[1.0, 0.9908256880733946, 0.9968553459119497, 0.775974025974026, 1.0]</t>
        </is>
      </c>
      <c r="AD176" t="inlineStr">
        <is>
          <t>[1.0, 1.0, 0.9883720930232558, 0.6979166666666666, 1.0]</t>
        </is>
      </c>
      <c r="AE176" t="n">
        <v>0.04556803995006242</v>
      </c>
      <c r="AF176" t="n">
        <v>0.07142857142857142</v>
      </c>
      <c r="AG176" t="n">
        <v>0.9122978692616576</v>
      </c>
      <c r="AH176" t="n">
        <v>0.8758152173913043</v>
      </c>
      <c r="AI176" t="n">
        <v>0.9128358208955224</v>
      </c>
      <c r="AJ176" t="n">
        <v>0.8666666666666667</v>
      </c>
      <c r="AK176" t="n">
        <v>0.9446664704702492</v>
      </c>
      <c r="AL176" t="n">
        <v>0.9148592631808213</v>
      </c>
      <c r="AM176" t="n">
        <v>25262.25892861187</v>
      </c>
      <c r="AN176" t="n">
        <v>1031.054810188711</v>
      </c>
    </row>
    <row r="177">
      <c r="A177" t="inlineStr">
        <is>
          <t>MI-HT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0.9550561797752809</v>
      </c>
      <c r="J177" t="n">
        <v>0.930952380952381</v>
      </c>
      <c r="K177" t="n">
        <v>0.9532467532467532</v>
      </c>
      <c r="L177" t="n">
        <v>0.9395833333333332</v>
      </c>
      <c r="M177" t="n">
        <v>0.9523660569037371</v>
      </c>
      <c r="N177" t="n">
        <v>0.9343809667458238</v>
      </c>
      <c r="O177" t="n">
        <v>0.9550561797752809</v>
      </c>
      <c r="P177" t="n">
        <v>0.930952380952381</v>
      </c>
      <c r="Q177" t="inlineStr">
        <is>
          <t>[1.0, 0.9547445255474452, 0.9394387001477105, 0.8676470588235293, 1.0]</t>
        </is>
      </c>
      <c r="R177" t="inlineStr">
        <is>
          <t>[1.0, 0.9811320754716981, 0.8686868686868687, 0.8220858895705522, 1.0]</t>
        </is>
      </c>
      <c r="S177" t="n">
        <v>0.9598403386190691</v>
      </c>
      <c r="T177" t="n">
        <v>0.9461640211640212</v>
      </c>
      <c r="U177" t="n">
        <v>0.9550561797752809</v>
      </c>
      <c r="V177" t="n">
        <v>0.930952380952381</v>
      </c>
      <c r="W177" t="inlineStr">
        <is>
          <t>[1.0, 0.9134078212290503, 0.8857938718662952, 1.0, 1.0]</t>
        </is>
      </c>
      <c r="X177" t="inlineStr">
        <is>
          <t>[1.0, 0.9629629629629629, 0.7678571428571429, 1.0, 1.0]</t>
        </is>
      </c>
      <c r="Y177" t="n">
        <v>0.9532467532467532</v>
      </c>
      <c r="Z177" t="n">
        <v>0.9395833333333332</v>
      </c>
      <c r="AA177" t="n">
        <v>0.9550561797752809</v>
      </c>
      <c r="AB177" t="n">
        <v>0.930952380952381</v>
      </c>
      <c r="AC177" t="inlineStr">
        <is>
          <t>[1.0, 1.0, 1.0, 0.7662337662337663, 1.0]</t>
        </is>
      </c>
      <c r="AD177" t="inlineStr">
        <is>
          <t>[1.0, 1.0, 1.0, 0.6979166666666666, 1.0]</t>
        </is>
      </c>
      <c r="AE177" t="n">
        <v>0.0449438202247191</v>
      </c>
      <c r="AF177" t="n">
        <v>0.06904761904761905</v>
      </c>
      <c r="AG177" t="n">
        <v>0.9130870918658225</v>
      </c>
      <c r="AH177" t="n">
        <v>0.8857473544973544</v>
      </c>
      <c r="AI177" t="n">
        <v>0.9139784946236559</v>
      </c>
      <c r="AJ177" t="n">
        <v>0.8708240534521158</v>
      </c>
      <c r="AK177" t="n">
        <v>0.9455917235338506</v>
      </c>
      <c r="AL177" t="n">
        <v>0.9186621241499625</v>
      </c>
      <c r="AM177" t="n">
        <v>47620.56660303473</v>
      </c>
      <c r="AN177" t="n">
        <v>896.2877019494772</v>
      </c>
    </row>
    <row r="178">
      <c r="A178" t="inlineStr">
        <is>
          <t>MI-HT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0.9550561797752809</v>
      </c>
      <c r="J178" t="n">
        <v>0.930952380952381</v>
      </c>
      <c r="K178" t="n">
        <v>0.9532467532467532</v>
      </c>
      <c r="L178" t="n">
        <v>0.9395833333333332</v>
      </c>
      <c r="M178" t="n">
        <v>0.952371779642711</v>
      </c>
      <c r="N178" t="n">
        <v>0.9351432925637919</v>
      </c>
      <c r="O178" t="n">
        <v>0.9550561797752809</v>
      </c>
      <c r="P178" t="n">
        <v>0.930952380952381</v>
      </c>
      <c r="Q178" t="inlineStr">
        <is>
          <t>[1.0, 0.9575402635431918, 0.9366715758468336, 0.8676470588235293, 1.0]</t>
        </is>
      </c>
      <c r="R178" t="inlineStr">
        <is>
          <t>[1.0, 0.9936305732484078, 0.86, 0.8220858895705522, 1.0]</t>
        </is>
      </c>
      <c r="S178" t="n">
        <v>0.9598851504870989</v>
      </c>
      <c r="T178" t="n">
        <v>0.9483455474128359</v>
      </c>
      <c r="U178" t="n">
        <v>0.9550561797752809</v>
      </c>
      <c r="V178" t="n">
        <v>0.930952380952381</v>
      </c>
      <c r="W178" t="inlineStr">
        <is>
          <t>[1.0, 0.9185393258426966, 0.8808864265927978, 1.0, 1.0]</t>
        </is>
      </c>
      <c r="X178" t="inlineStr">
        <is>
          <t>[1.0, 0.9873417721518988, 0.7543859649122807, 1.0, 1.0]</t>
        </is>
      </c>
      <c r="Y178" t="n">
        <v>0.9532467532467532</v>
      </c>
      <c r="Z178" t="n">
        <v>0.9395833333333332</v>
      </c>
      <c r="AA178" t="n">
        <v>0.9550561797752809</v>
      </c>
      <c r="AB178" t="n">
        <v>0.930952380952381</v>
      </c>
      <c r="AC178" t="inlineStr">
        <is>
          <t>[1.0, 1.0, 1.0, 0.7662337662337663, 1.0]</t>
        </is>
      </c>
      <c r="AD178" t="inlineStr">
        <is>
          <t>[1.0, 1.0, 1.0, 0.6979166666666666, 1.0]</t>
        </is>
      </c>
      <c r="AE178" t="n">
        <v>0.0449438202247191</v>
      </c>
      <c r="AF178" t="n">
        <v>0.06904761904761905</v>
      </c>
      <c r="AG178" t="n">
        <v>0.9131319037338521</v>
      </c>
      <c r="AH178" t="n">
        <v>0.8879288807461692</v>
      </c>
      <c r="AI178" t="n">
        <v>0.9139784946236559</v>
      </c>
      <c r="AJ178" t="n">
        <v>0.8708240534521158</v>
      </c>
      <c r="AK178" t="n">
        <v>0.9456032898908114</v>
      </c>
      <c r="AL178" t="n">
        <v>0.9189817499793879</v>
      </c>
      <c r="AM178" t="n">
        <v>35774.6666027084</v>
      </c>
      <c r="AN178" t="n">
        <v>909.9334974959493</v>
      </c>
    </row>
    <row r="179">
      <c r="A179" t="inlineStr">
        <is>
          <t>MI-HT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0.9987515605493134</v>
      </c>
      <c r="J179" t="n">
        <v>0.9261904761904762</v>
      </c>
      <c r="K179" t="n">
        <v>0.9987012987012986</v>
      </c>
      <c r="L179" t="n">
        <v>0.9349321705426356</v>
      </c>
      <c r="M179" t="n">
        <v>0.9987387781043935</v>
      </c>
      <c r="N179" t="n">
        <v>0.927909241406174</v>
      </c>
      <c r="O179" t="n">
        <v>0.9987515605493134</v>
      </c>
      <c r="P179" t="n">
        <v>0.9261904761904762</v>
      </c>
      <c r="Q179" t="inlineStr">
        <is>
          <t>[1.0, 0.9969512195121951, 1.0, 0.9967426710097721, 1.0]</t>
        </is>
      </c>
      <c r="R179" t="inlineStr">
        <is>
          <t>[1.0, 0.9285714285714286, 0.8888888888888887, 0.8220858895705522, 1.0]</t>
        </is>
      </c>
      <c r="S179" t="n">
        <v>0.9987841945288753</v>
      </c>
      <c r="T179" t="n">
        <v>0.9364401294498382</v>
      </c>
      <c r="U179" t="n">
        <v>0.9987515605493134</v>
      </c>
      <c r="V179" t="n">
        <v>0.9261904761904762</v>
      </c>
      <c r="W179" t="inlineStr">
        <is>
          <t>[1.0, 0.993920972644377, 1.0, 1.0, 1.0]</t>
        </is>
      </c>
      <c r="X179" t="inlineStr">
        <is>
          <t>[1.0, 0.8666666666666667, 0.8155339805825242, 1.0, 1.0]</t>
        </is>
      </c>
      <c r="Y179" t="n">
        <v>0.9987012987012986</v>
      </c>
      <c r="Z179" t="n">
        <v>0.9349321705426356</v>
      </c>
      <c r="AA179" t="n">
        <v>0.9987515605493134</v>
      </c>
      <c r="AB179" t="n">
        <v>0.9261904761904762</v>
      </c>
      <c r="AC179" t="inlineStr">
        <is>
          <t>[1.0, 1.0, 1.0, 0.9935064935064936, 1.0]</t>
        </is>
      </c>
      <c r="AD179" t="inlineStr">
        <is>
          <t>[1.0, 1.0, 0.9767441860465116, 0.6979166666666666, 1.0]</t>
        </is>
      </c>
      <c r="AE179" t="n">
        <v>0.001248439450686642</v>
      </c>
      <c r="AF179" t="n">
        <v>0.07380952380952381</v>
      </c>
      <c r="AG179" t="n">
        <v>0.997485493230174</v>
      </c>
      <c r="AH179" t="n">
        <v>0.8729166666666668</v>
      </c>
      <c r="AI179" t="n">
        <v>0.9975062344139651</v>
      </c>
      <c r="AJ179" t="n">
        <v>0.8625277161862528</v>
      </c>
      <c r="AK179" t="n">
        <v>0.9984411689427145</v>
      </c>
      <c r="AL179" t="n">
        <v>0.9119007105467299</v>
      </c>
      <c r="AM179" t="n">
        <v>113064.9648483545</v>
      </c>
      <c r="AN179" t="n">
        <v>731.1884161457419</v>
      </c>
    </row>
    <row r="180">
      <c r="A180" t="inlineStr">
        <is>
          <t>MI-HT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0.9550561797752809</v>
      </c>
      <c r="J180" t="n">
        <v>0.930952380952381</v>
      </c>
      <c r="K180" t="n">
        <v>0.9532467532467532</v>
      </c>
      <c r="L180" t="n">
        <v>0.9395833333333332</v>
      </c>
      <c r="M180" t="n">
        <v>0.9523660569037371</v>
      </c>
      <c r="N180" t="n">
        <v>0.9343809667458238</v>
      </c>
      <c r="O180" t="n">
        <v>0.9550561797752809</v>
      </c>
      <c r="P180" t="n">
        <v>0.930952380952381</v>
      </c>
      <c r="Q180" t="inlineStr">
        <is>
          <t>[1.0, 0.9547445255474452, 0.9394387001477105, 0.8676470588235293, 1.0]</t>
        </is>
      </c>
      <c r="R180" t="inlineStr">
        <is>
          <t>[1.0, 0.9811320754716981, 0.8686868686868687, 0.8220858895705522, 1.0]</t>
        </is>
      </c>
      <c r="S180" t="n">
        <v>0.9598403386190691</v>
      </c>
      <c r="T180" t="n">
        <v>0.9461640211640212</v>
      </c>
      <c r="U180" t="n">
        <v>0.9550561797752809</v>
      </c>
      <c r="V180" t="n">
        <v>0.930952380952381</v>
      </c>
      <c r="W180" t="inlineStr">
        <is>
          <t>[1.0, 0.9134078212290503, 0.8857938718662952, 1.0, 1.0]</t>
        </is>
      </c>
      <c r="X180" t="inlineStr">
        <is>
          <t>[1.0, 0.9629629629629629, 0.7678571428571429, 1.0, 1.0]</t>
        </is>
      </c>
      <c r="Y180" t="n">
        <v>0.9532467532467532</v>
      </c>
      <c r="Z180" t="n">
        <v>0.9395833333333332</v>
      </c>
      <c r="AA180" t="n">
        <v>0.9550561797752809</v>
      </c>
      <c r="AB180" t="n">
        <v>0.930952380952381</v>
      </c>
      <c r="AC180" t="inlineStr">
        <is>
          <t>[1.0, 1.0, 1.0, 0.7662337662337663, 1.0]</t>
        </is>
      </c>
      <c r="AD180" t="inlineStr">
        <is>
          <t>[1.0, 1.0, 1.0, 0.6979166666666666, 1.0]</t>
        </is>
      </c>
      <c r="AE180" t="n">
        <v>0.0449438202247191</v>
      </c>
      <c r="AF180" t="n">
        <v>0.06904761904761905</v>
      </c>
      <c r="AG180" t="n">
        <v>0.9130870918658225</v>
      </c>
      <c r="AH180" t="n">
        <v>0.8857473544973544</v>
      </c>
      <c r="AI180" t="n">
        <v>0.9139784946236559</v>
      </c>
      <c r="AJ180" t="n">
        <v>0.8708240534521158</v>
      </c>
      <c r="AK180" t="n">
        <v>0.9455917235338506</v>
      </c>
      <c r="AL180" t="n">
        <v>0.9186621241499625</v>
      </c>
      <c r="AM180" t="n">
        <v>47741.58319820464</v>
      </c>
      <c r="AN180" t="n">
        <v>882.6767265126109</v>
      </c>
    </row>
    <row r="181">
      <c r="A181" t="inlineStr">
        <is>
          <t>MI-HT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0.9550561797752809</v>
      </c>
      <c r="J181" t="n">
        <v>0.930952380952381</v>
      </c>
      <c r="K181" t="n">
        <v>0.9532467532467532</v>
      </c>
      <c r="L181" t="n">
        <v>0.9395833333333332</v>
      </c>
      <c r="M181" t="n">
        <v>0.952371779642711</v>
      </c>
      <c r="N181" t="n">
        <v>0.9351432925637919</v>
      </c>
      <c r="O181" t="n">
        <v>0.9550561797752809</v>
      </c>
      <c r="P181" t="n">
        <v>0.930952380952381</v>
      </c>
      <c r="Q181" t="inlineStr">
        <is>
          <t>[1.0, 0.9575402635431918, 0.9366715758468336, 0.8676470588235293, 1.0]</t>
        </is>
      </c>
      <c r="R181" t="inlineStr">
        <is>
          <t>[1.0, 0.9936305732484078, 0.86, 0.8220858895705522, 1.0]</t>
        </is>
      </c>
      <c r="S181" t="n">
        <v>0.9598851504870989</v>
      </c>
      <c r="T181" t="n">
        <v>0.9483455474128359</v>
      </c>
      <c r="U181" t="n">
        <v>0.9550561797752809</v>
      </c>
      <c r="V181" t="n">
        <v>0.930952380952381</v>
      </c>
      <c r="W181" t="inlineStr">
        <is>
          <t>[1.0, 0.9185393258426966, 0.8808864265927978, 1.0, 1.0]</t>
        </is>
      </c>
      <c r="X181" t="inlineStr">
        <is>
          <t>[1.0, 0.9873417721518988, 0.7543859649122807, 1.0, 1.0]</t>
        </is>
      </c>
      <c r="Y181" t="n">
        <v>0.9532467532467532</v>
      </c>
      <c r="Z181" t="n">
        <v>0.9395833333333332</v>
      </c>
      <c r="AA181" t="n">
        <v>0.9550561797752809</v>
      </c>
      <c r="AB181" t="n">
        <v>0.930952380952381</v>
      </c>
      <c r="AC181" t="inlineStr">
        <is>
          <t>[1.0, 1.0, 1.0, 0.7662337662337663, 1.0]</t>
        </is>
      </c>
      <c r="AD181" t="inlineStr">
        <is>
          <t>[1.0, 1.0, 1.0, 0.6979166666666666, 1.0]</t>
        </is>
      </c>
      <c r="AE181" t="n">
        <v>0.0449438202247191</v>
      </c>
      <c r="AF181" t="n">
        <v>0.06904761904761905</v>
      </c>
      <c r="AG181" t="n">
        <v>0.9131319037338521</v>
      </c>
      <c r="AH181" t="n">
        <v>0.8879288807461692</v>
      </c>
      <c r="AI181" t="n">
        <v>0.9139784946236559</v>
      </c>
      <c r="AJ181" t="n">
        <v>0.8708240534521158</v>
      </c>
      <c r="AK181" t="n">
        <v>0.9456032898908114</v>
      </c>
      <c r="AL181" t="n">
        <v>0.9189817499793879</v>
      </c>
      <c r="AM181" t="n">
        <v>36433.00712455809</v>
      </c>
      <c r="AN181" t="n">
        <v>919.042511716485</v>
      </c>
    </row>
    <row r="182">
      <c r="A182" t="inlineStr">
        <is>
          <t>MI-HT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1</v>
      </c>
      <c r="J182" t="n">
        <v>0.9285714285714286</v>
      </c>
      <c r="K182" t="n">
        <v>1</v>
      </c>
      <c r="L182" t="n">
        <v>0.9372577519379846</v>
      </c>
      <c r="M182" t="n">
        <v>1</v>
      </c>
      <c r="N182" t="n">
        <v>0.930025643522576</v>
      </c>
      <c r="O182" t="n">
        <v>1</v>
      </c>
      <c r="P182" t="n">
        <v>0.9285714285714286</v>
      </c>
      <c r="Q182" t="inlineStr">
        <is>
          <t>[1.0, 1.0, 1.0, 1.0, 1.0]</t>
        </is>
      </c>
      <c r="R182" t="inlineStr">
        <is>
          <t>[1.0, 0.9285714285714286, 0.8994708994708994, 0.8220858895705522, 1.0]</t>
        </is>
      </c>
      <c r="S182" t="n">
        <v>1</v>
      </c>
      <c r="T182" t="n">
        <v>0.9383818770226536</v>
      </c>
      <c r="U182" t="n">
        <v>1</v>
      </c>
      <c r="V182" t="n">
        <v>0.9285714285714286</v>
      </c>
      <c r="W182" t="inlineStr">
        <is>
          <t>[1.0, 1.0, 1.0, 1.0, 1.0]</t>
        </is>
      </c>
      <c r="X182" t="inlineStr">
        <is>
          <t>[1.0, 0.8666666666666667, 0.8252427184466019, 1.0, 1.0]</t>
        </is>
      </c>
      <c r="Y182" t="n">
        <v>1</v>
      </c>
      <c r="Z182" t="n">
        <v>0.9372577519379846</v>
      </c>
      <c r="AA182" t="n">
        <v>1</v>
      </c>
      <c r="AB182" t="n">
        <v>0.9285714285714286</v>
      </c>
      <c r="AC182" t="inlineStr">
        <is>
          <t>[1.0, 1.0, 1.0, 1.0, 1.0]</t>
        </is>
      </c>
      <c r="AD182" t="inlineStr">
        <is>
          <t>[1.0, 1.0, 0.9883720930232558, 0.6979166666666666, 1.0]</t>
        </is>
      </c>
      <c r="AE182" t="n">
        <v>0</v>
      </c>
      <c r="AF182" t="n">
        <v>0.07142857142857142</v>
      </c>
      <c r="AG182" t="n">
        <v>1</v>
      </c>
      <c r="AH182" t="n">
        <v>0.876378205128205</v>
      </c>
      <c r="AI182" t="n">
        <v>1</v>
      </c>
      <c r="AJ182" t="n">
        <v>0.8666666666666667</v>
      </c>
      <c r="AK182" t="n">
        <v>1</v>
      </c>
      <c r="AL182" t="n">
        <v>0.9148888694147326</v>
      </c>
      <c r="AM182" t="n">
        <v>98322.25586260855</v>
      </c>
      <c r="AN182" t="n">
        <v>724.7281737476587</v>
      </c>
    </row>
    <row r="183">
      <c r="A183" t="inlineStr">
        <is>
          <t>MI-HT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0.9550561797752809</v>
      </c>
      <c r="J183" t="n">
        <v>0.930952380952381</v>
      </c>
      <c r="K183" t="n">
        <v>0.9532467532467532</v>
      </c>
      <c r="L183" t="n">
        <v>0.9395833333333332</v>
      </c>
      <c r="M183" t="n">
        <v>0.9523660569037371</v>
      </c>
      <c r="N183" t="n">
        <v>0.9347498539525304</v>
      </c>
      <c r="O183" t="n">
        <v>0.9550561797752809</v>
      </c>
      <c r="P183" t="n">
        <v>0.930952380952381</v>
      </c>
      <c r="Q183" t="inlineStr">
        <is>
          <t>[1.0, 0.9547445255474452, 0.9394387001477105, 0.8676470588235293, 1.0]</t>
        </is>
      </c>
      <c r="R183" t="inlineStr">
        <is>
          <t>[1.0, 0.9873417721518987, 0.8643216080402011, 0.8220858895705522, 1.0]</t>
        </is>
      </c>
      <c r="S183" t="n">
        <v>0.9598403386190691</v>
      </c>
      <c r="T183" t="n">
        <v>0.9472123893805311</v>
      </c>
      <c r="U183" t="n">
        <v>0.9550561797752809</v>
      </c>
      <c r="V183" t="n">
        <v>0.930952380952381</v>
      </c>
      <c r="W183" t="inlineStr">
        <is>
          <t>[1.0, 0.9134078212290503, 0.8857938718662952, 1.0, 1.0]</t>
        </is>
      </c>
      <c r="X183" t="inlineStr">
        <is>
          <t>[1.0, 0.975, 0.7610619469026548, 1.0, 1.0]</t>
        </is>
      </c>
      <c r="Y183" t="n">
        <v>0.9532467532467532</v>
      </c>
      <c r="Z183" t="n">
        <v>0.9395833333333332</v>
      </c>
      <c r="AA183" t="n">
        <v>0.9550561797752809</v>
      </c>
      <c r="AB183" t="n">
        <v>0.930952380952381</v>
      </c>
      <c r="AC183" t="inlineStr">
        <is>
          <t>[1.0, 1.0, 1.0, 0.7662337662337663, 1.0]</t>
        </is>
      </c>
      <c r="AD183" t="inlineStr">
        <is>
          <t>[1.0, 1.0, 1.0, 0.6979166666666666, 1.0]</t>
        </is>
      </c>
      <c r="AE183" t="n">
        <v>0.0449438202247191</v>
      </c>
      <c r="AF183" t="n">
        <v>0.06904761904761905</v>
      </c>
      <c r="AG183" t="n">
        <v>0.9130870918658225</v>
      </c>
      <c r="AH183" t="n">
        <v>0.8867957227138643</v>
      </c>
      <c r="AI183" t="n">
        <v>0.9139784946236559</v>
      </c>
      <c r="AJ183" t="n">
        <v>0.8708240534521158</v>
      </c>
      <c r="AK183" t="n">
        <v>0.9455917235338506</v>
      </c>
      <c r="AL183" t="n">
        <v>0.9188153034106696</v>
      </c>
      <c r="AM183" t="n">
        <v>41456.4521407187</v>
      </c>
      <c r="AN183" t="n">
        <v>971.2608362734318</v>
      </c>
    </row>
    <row r="184">
      <c r="A184" t="inlineStr">
        <is>
          <t>MI-HT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0.9550561797752809</v>
      </c>
      <c r="J184" t="n">
        <v>0.930952380952381</v>
      </c>
      <c r="K184" t="n">
        <v>0.9532467532467532</v>
      </c>
      <c r="L184" t="n">
        <v>0.9395833333333332</v>
      </c>
      <c r="M184" t="n">
        <v>0.9523660569037371</v>
      </c>
      <c r="N184" t="n">
        <v>0.9351432925637919</v>
      </c>
      <c r="O184" t="n">
        <v>0.9550561797752809</v>
      </c>
      <c r="P184" t="n">
        <v>0.930952380952381</v>
      </c>
      <c r="Q184" t="inlineStr">
        <is>
          <t>[1.0, 0.9547445255474452, 0.9394387001477105, 0.8676470588235293, 1.0]</t>
        </is>
      </c>
      <c r="R184" t="inlineStr">
        <is>
          <t>[1.0, 0.9936305732484078, 0.86, 0.8220858895705522, 1.0]</t>
        </is>
      </c>
      <c r="S184" t="n">
        <v>0.9598403386190691</v>
      </c>
      <c r="T184" t="n">
        <v>0.9483455474128359</v>
      </c>
      <c r="U184" t="n">
        <v>0.9550561797752809</v>
      </c>
      <c r="V184" t="n">
        <v>0.930952380952381</v>
      </c>
      <c r="W184" t="inlineStr">
        <is>
          <t>[1.0, 0.9134078212290503, 0.8857938718662952, 1.0, 1.0]</t>
        </is>
      </c>
      <c r="X184" t="inlineStr">
        <is>
          <t>[1.0, 0.9873417721518988, 0.7543859649122807, 1.0, 1.0]</t>
        </is>
      </c>
      <c r="Y184" t="n">
        <v>0.9532467532467532</v>
      </c>
      <c r="Z184" t="n">
        <v>0.9395833333333332</v>
      </c>
      <c r="AA184" t="n">
        <v>0.9550561797752809</v>
      </c>
      <c r="AB184" t="n">
        <v>0.930952380952381</v>
      </c>
      <c r="AC184" t="inlineStr">
        <is>
          <t>[1.0, 1.0, 1.0, 0.7662337662337663, 1.0]</t>
        </is>
      </c>
      <c r="AD184" t="inlineStr">
        <is>
          <t>[1.0, 1.0, 1.0, 0.6979166666666666, 1.0]</t>
        </is>
      </c>
      <c r="AE184" t="n">
        <v>0.0449438202247191</v>
      </c>
      <c r="AF184" t="n">
        <v>0.06904761904761905</v>
      </c>
      <c r="AG184" t="n">
        <v>0.9130870918658225</v>
      </c>
      <c r="AH184" t="n">
        <v>0.8879288807461692</v>
      </c>
      <c r="AI184" t="n">
        <v>0.9139784946236559</v>
      </c>
      <c r="AJ184" t="n">
        <v>0.8708240534521158</v>
      </c>
      <c r="AK184" t="n">
        <v>0.9455917235338506</v>
      </c>
      <c r="AL184" t="n">
        <v>0.9189817499793879</v>
      </c>
      <c r="AM184" t="n">
        <v>31745.12160959095</v>
      </c>
      <c r="AN184" t="n">
        <v>938.2993054836988</v>
      </c>
    </row>
    <row r="185">
      <c r="A185" t="inlineStr">
        <is>
          <t>MI-HT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1</v>
      </c>
      <c r="J185" t="n">
        <v>0.9285714285714286</v>
      </c>
      <c r="K185" t="n">
        <v>1</v>
      </c>
      <c r="L185" t="n">
        <v>0.9372577519379846</v>
      </c>
      <c r="M185" t="n">
        <v>1</v>
      </c>
      <c r="N185" t="n">
        <v>0.9301908936405523</v>
      </c>
      <c r="O185" t="n">
        <v>1</v>
      </c>
      <c r="P185" t="n">
        <v>0.9285714285714286</v>
      </c>
      <c r="Q185" t="inlineStr">
        <is>
          <t>[1.0, 1.0, 1.0, 1.0, 1.0]</t>
        </is>
      </c>
      <c r="R185" t="inlineStr">
        <is>
          <t>[1.0, 0.9341317365269461, 0.8947368421052632, 0.8220858895705522, 1.0]</t>
        </is>
      </c>
      <c r="S185" t="n">
        <v>1</v>
      </c>
      <c r="T185" t="n">
        <v>0.9387424373379429</v>
      </c>
      <c r="U185" t="n">
        <v>1</v>
      </c>
      <c r="V185" t="n">
        <v>0.9285714285714286</v>
      </c>
      <c r="W185" t="inlineStr">
        <is>
          <t>[1.0, 1.0, 1.0, 1.0, 1.0]</t>
        </is>
      </c>
      <c r="X185" t="inlineStr">
        <is>
          <t>[1.0, 0.8764044943820225, 0.8173076923076923, 1.0, 1.0]</t>
        </is>
      </c>
      <c r="Y185" t="n">
        <v>1</v>
      </c>
      <c r="Z185" t="n">
        <v>0.9372577519379846</v>
      </c>
      <c r="AA185" t="n">
        <v>1</v>
      </c>
      <c r="AB185" t="n">
        <v>0.9285714285714286</v>
      </c>
      <c r="AC185" t="inlineStr">
        <is>
          <t>[1.0, 1.0, 1.0, 1.0, 1.0]</t>
        </is>
      </c>
      <c r="AD185" t="inlineStr">
        <is>
          <t>[1.0, 1.0, 0.9883720930232558, 0.6979166666666666, 1.0]</t>
        </is>
      </c>
      <c r="AE185" t="n">
        <v>0</v>
      </c>
      <c r="AF185" t="n">
        <v>0.07142857142857142</v>
      </c>
      <c r="AG185" t="n">
        <v>1</v>
      </c>
      <c r="AH185" t="n">
        <v>0.8767689941144997</v>
      </c>
      <c r="AI185" t="n">
        <v>1</v>
      </c>
      <c r="AJ185" t="n">
        <v>0.8666666666666667</v>
      </c>
      <c r="AK185" t="n">
        <v>1</v>
      </c>
      <c r="AL185" t="n">
        <v>0.9149232507447161</v>
      </c>
      <c r="AM185" t="n">
        <v>116512.9832088724</v>
      </c>
      <c r="AN185" t="n">
        <v>724.9190100803971</v>
      </c>
    </row>
    <row r="186">
      <c r="A186" t="inlineStr">
        <is>
          <t>MI-HT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0.9550561797752809</v>
      </c>
      <c r="J186" t="n">
        <v>0.930952380952381</v>
      </c>
      <c r="K186" t="n">
        <v>0.9532467532467532</v>
      </c>
      <c r="L186" t="n">
        <v>0.9395833333333332</v>
      </c>
      <c r="M186" t="n">
        <v>0.9523660569037371</v>
      </c>
      <c r="N186" t="n">
        <v>0.9347498539525304</v>
      </c>
      <c r="O186" t="n">
        <v>0.9550561797752809</v>
      </c>
      <c r="P186" t="n">
        <v>0.930952380952381</v>
      </c>
      <c r="Q186" t="inlineStr">
        <is>
          <t>[1.0, 0.9547445255474452, 0.9394387001477105, 0.8676470588235293, 1.0]</t>
        </is>
      </c>
      <c r="R186" t="inlineStr">
        <is>
          <t>[1.0, 0.9873417721518987, 0.8643216080402011, 0.8220858895705522, 1.0]</t>
        </is>
      </c>
      <c r="S186" t="n">
        <v>0.9598403386190691</v>
      </c>
      <c r="T186" t="n">
        <v>0.9472123893805311</v>
      </c>
      <c r="U186" t="n">
        <v>0.9550561797752809</v>
      </c>
      <c r="V186" t="n">
        <v>0.930952380952381</v>
      </c>
      <c r="W186" t="inlineStr">
        <is>
          <t>[1.0, 0.9134078212290503, 0.8857938718662952, 1.0, 1.0]</t>
        </is>
      </c>
      <c r="X186" t="inlineStr">
        <is>
          <t>[1.0, 0.975, 0.7610619469026548, 1.0, 1.0]</t>
        </is>
      </c>
      <c r="Y186" t="n">
        <v>0.9532467532467532</v>
      </c>
      <c r="Z186" t="n">
        <v>0.9395833333333332</v>
      </c>
      <c r="AA186" t="n">
        <v>0.9550561797752809</v>
      </c>
      <c r="AB186" t="n">
        <v>0.930952380952381</v>
      </c>
      <c r="AC186" t="inlineStr">
        <is>
          <t>[1.0, 1.0, 1.0, 0.7662337662337663, 1.0]</t>
        </is>
      </c>
      <c r="AD186" t="inlineStr">
        <is>
          <t>[1.0, 1.0, 1.0, 0.6979166666666666, 1.0]</t>
        </is>
      </c>
      <c r="AE186" t="n">
        <v>0.0449438202247191</v>
      </c>
      <c r="AF186" t="n">
        <v>0.06904761904761905</v>
      </c>
      <c r="AG186" t="n">
        <v>0.9130870918658225</v>
      </c>
      <c r="AH186" t="n">
        <v>0.8867957227138643</v>
      </c>
      <c r="AI186" t="n">
        <v>0.9139784946236559</v>
      </c>
      <c r="AJ186" t="n">
        <v>0.8708240534521158</v>
      </c>
      <c r="AK186" t="n">
        <v>0.9455917235338506</v>
      </c>
      <c r="AL186" t="n">
        <v>0.9188153034106696</v>
      </c>
      <c r="AM186" t="n">
        <v>40048.6276178807</v>
      </c>
      <c r="AN186" t="n">
        <v>945.1401733756065</v>
      </c>
    </row>
    <row r="187">
      <c r="A187" t="inlineStr">
        <is>
          <t>MI-HT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0.9550561797752809</v>
      </c>
      <c r="J187" t="n">
        <v>0.930952380952381</v>
      </c>
      <c r="K187" t="n">
        <v>0.9532467532467532</v>
      </c>
      <c r="L187" t="n">
        <v>0.9395833333333332</v>
      </c>
      <c r="M187" t="n">
        <v>0.9523660569037371</v>
      </c>
      <c r="N187" t="n">
        <v>0.9351432925637919</v>
      </c>
      <c r="O187" t="n">
        <v>0.9550561797752809</v>
      </c>
      <c r="P187" t="n">
        <v>0.930952380952381</v>
      </c>
      <c r="Q187" t="inlineStr">
        <is>
          <t>[1.0, 0.9547445255474452, 0.9394387001477105, 0.8676470588235293, 1.0]</t>
        </is>
      </c>
      <c r="R187" t="inlineStr">
        <is>
          <t>[1.0, 0.9936305732484078, 0.86, 0.8220858895705522, 1.0]</t>
        </is>
      </c>
      <c r="S187" t="n">
        <v>0.9598403386190691</v>
      </c>
      <c r="T187" t="n">
        <v>0.9483455474128359</v>
      </c>
      <c r="U187" t="n">
        <v>0.9550561797752809</v>
      </c>
      <c r="V187" t="n">
        <v>0.930952380952381</v>
      </c>
      <c r="W187" t="inlineStr">
        <is>
          <t>[1.0, 0.9134078212290503, 0.8857938718662952, 1.0, 1.0]</t>
        </is>
      </c>
      <c r="X187" t="inlineStr">
        <is>
          <t>[1.0, 0.9873417721518988, 0.7543859649122807, 1.0, 1.0]</t>
        </is>
      </c>
      <c r="Y187" t="n">
        <v>0.9532467532467532</v>
      </c>
      <c r="Z187" t="n">
        <v>0.9395833333333332</v>
      </c>
      <c r="AA187" t="n">
        <v>0.9550561797752809</v>
      </c>
      <c r="AB187" t="n">
        <v>0.930952380952381</v>
      </c>
      <c r="AC187" t="inlineStr">
        <is>
          <t>[1.0, 1.0, 1.0, 0.7662337662337663, 1.0]</t>
        </is>
      </c>
      <c r="AD187" t="inlineStr">
        <is>
          <t>[1.0, 1.0, 1.0, 0.6979166666666666, 1.0]</t>
        </is>
      </c>
      <c r="AE187" t="n">
        <v>0.0449438202247191</v>
      </c>
      <c r="AF187" t="n">
        <v>0.06904761904761905</v>
      </c>
      <c r="AG187" t="n">
        <v>0.9130870918658225</v>
      </c>
      <c r="AH187" t="n">
        <v>0.8879288807461692</v>
      </c>
      <c r="AI187" t="n">
        <v>0.9139784946236559</v>
      </c>
      <c r="AJ187" t="n">
        <v>0.8708240534521158</v>
      </c>
      <c r="AK187" t="n">
        <v>0.9455917235338506</v>
      </c>
      <c r="AL187" t="n">
        <v>0.9189817499793879</v>
      </c>
      <c r="AM187" t="n">
        <v>32316.3722114712</v>
      </c>
      <c r="AN187" t="n">
        <v>942.9011931717396</v>
      </c>
    </row>
    <row r="188">
      <c r="A188" t="inlineStr">
        <is>
          <t>MI-HT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0.9993757802746567</v>
      </c>
      <c r="J188" t="n">
        <v>0.9285714285714286</v>
      </c>
      <c r="K188" t="n">
        <v>0.9993506493506494</v>
      </c>
      <c r="L188" t="n">
        <v>0.9372577519379846</v>
      </c>
      <c r="M188" t="n">
        <v>0.9993694532365172</v>
      </c>
      <c r="N188" t="n">
        <v>0.9303794563472145</v>
      </c>
      <c r="O188" t="n">
        <v>0.9993757802746567</v>
      </c>
      <c r="P188" t="n">
        <v>0.9285714285714286</v>
      </c>
      <c r="Q188" t="inlineStr">
        <is>
          <t>[1.0, 0.998473282442748, 1.0, 0.9983739837398374, 1.0]</t>
        </is>
      </c>
      <c r="R188" t="inlineStr">
        <is>
          <t>[1.0, 0.9397590361445783, 0.8900523560209425, 0.8220858895705522, 1.0]</t>
        </is>
      </c>
      <c r="S188" t="n">
        <v>0.999390243902439</v>
      </c>
      <c r="T188" t="n">
        <v>0.9391774891774892</v>
      </c>
      <c r="U188" t="n">
        <v>0.9993757802746567</v>
      </c>
      <c r="V188" t="n">
        <v>0.9285714285714286</v>
      </c>
      <c r="W188" t="inlineStr">
        <is>
          <t>[1.0, 0.9969512195121951, 1.0, 1.0, 1.0]</t>
        </is>
      </c>
      <c r="X188" t="inlineStr">
        <is>
          <t>[1.0, 0.8863636363636364, 0.8095238095238095, 1.0, 1.0]</t>
        </is>
      </c>
      <c r="Y188" t="n">
        <v>0.9993506493506494</v>
      </c>
      <c r="Z188" t="n">
        <v>0.9372577519379846</v>
      </c>
      <c r="AA188" t="n">
        <v>0.9993757802746567</v>
      </c>
      <c r="AB188" t="n">
        <v>0.9285714285714286</v>
      </c>
      <c r="AC188" t="inlineStr">
        <is>
          <t>[1.0, 1.0, 1.0, 0.9967532467532467, 1.0]</t>
        </is>
      </c>
      <c r="AD188" t="inlineStr">
        <is>
          <t>[1.0, 1.0, 0.9883720930232558, 0.6979166666666666, 1.0]</t>
        </is>
      </c>
      <c r="AE188" t="n">
        <v>0.0006242197253433209</v>
      </c>
      <c r="AF188" t="n">
        <v>0.07142857142857142</v>
      </c>
      <c r="AG188" t="n">
        <v>0.9987408932530883</v>
      </c>
      <c r="AH188" t="n">
        <v>0.8772334190966266</v>
      </c>
      <c r="AI188" t="n">
        <v>0.9987523393636931</v>
      </c>
      <c r="AJ188" t="n">
        <v>0.8666666666666667</v>
      </c>
      <c r="AK188" t="n">
        <v>0.9992201056376233</v>
      </c>
      <c r="AL188" t="n">
        <v>0.9149706960418584</v>
      </c>
      <c r="AM188" t="n">
        <v>94768.07098356634</v>
      </c>
      <c r="AN188" t="n">
        <v>723.2597960159183</v>
      </c>
    </row>
    <row r="189">
      <c r="A189" t="inlineStr">
        <is>
          <t>MI-HT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0.9550561797752809</v>
      </c>
      <c r="J189" t="n">
        <v>0.930952380952381</v>
      </c>
      <c r="K189" t="n">
        <v>0.9532467532467532</v>
      </c>
      <c r="L189" t="n">
        <v>0.9395833333333332</v>
      </c>
      <c r="M189" t="n">
        <v>0.9523660569037371</v>
      </c>
      <c r="N189" t="n">
        <v>0.9347498539525304</v>
      </c>
      <c r="O189" t="n">
        <v>0.9550561797752809</v>
      </c>
      <c r="P189" t="n">
        <v>0.930952380952381</v>
      </c>
      <c r="Q189" t="inlineStr">
        <is>
          <t>[1.0, 0.9547445255474452, 0.9394387001477105, 0.8676470588235293, 1.0]</t>
        </is>
      </c>
      <c r="R189" t="inlineStr">
        <is>
          <t>[1.0, 0.9873417721518987, 0.8643216080402011, 0.8220858895705522, 1.0]</t>
        </is>
      </c>
      <c r="S189" t="n">
        <v>0.9598403386190691</v>
      </c>
      <c r="T189" t="n">
        <v>0.9472123893805311</v>
      </c>
      <c r="U189" t="n">
        <v>0.9550561797752809</v>
      </c>
      <c r="V189" t="n">
        <v>0.930952380952381</v>
      </c>
      <c r="W189" t="inlineStr">
        <is>
          <t>[1.0, 0.9134078212290503, 0.8857938718662952, 1.0, 1.0]</t>
        </is>
      </c>
      <c r="X189" t="inlineStr">
        <is>
          <t>[1.0, 0.975, 0.7610619469026548, 1.0, 1.0]</t>
        </is>
      </c>
      <c r="Y189" t="n">
        <v>0.9532467532467532</v>
      </c>
      <c r="Z189" t="n">
        <v>0.9395833333333332</v>
      </c>
      <c r="AA189" t="n">
        <v>0.9550561797752809</v>
      </c>
      <c r="AB189" t="n">
        <v>0.930952380952381</v>
      </c>
      <c r="AC189" t="inlineStr">
        <is>
          <t>[1.0, 1.0, 1.0, 0.7662337662337663, 1.0]</t>
        </is>
      </c>
      <c r="AD189" t="inlineStr">
        <is>
          <t>[1.0, 1.0, 1.0, 0.6979166666666666, 1.0]</t>
        </is>
      </c>
      <c r="AE189" t="n">
        <v>0.0449438202247191</v>
      </c>
      <c r="AF189" t="n">
        <v>0.06904761904761905</v>
      </c>
      <c r="AG189" t="n">
        <v>0.9130870918658225</v>
      </c>
      <c r="AH189" t="n">
        <v>0.8867957227138643</v>
      </c>
      <c r="AI189" t="n">
        <v>0.9139784946236559</v>
      </c>
      <c r="AJ189" t="n">
        <v>0.8708240534521158</v>
      </c>
      <c r="AK189" t="n">
        <v>0.9455917235338506</v>
      </c>
      <c r="AL189" t="n">
        <v>0.9188153034106696</v>
      </c>
      <c r="AM189" t="n">
        <v>40696.11728011072</v>
      </c>
      <c r="AN189" t="n">
        <v>905.9581063017249</v>
      </c>
    </row>
    <row r="190">
      <c r="A190" t="inlineStr">
        <is>
          <t>MI-HT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0.9550561797752809</v>
      </c>
      <c r="J190" t="n">
        <v>0.930952380952381</v>
      </c>
      <c r="K190" t="n">
        <v>0.9532467532467532</v>
      </c>
      <c r="L190" t="n">
        <v>0.9395833333333332</v>
      </c>
      <c r="M190" t="n">
        <v>0.9523660569037371</v>
      </c>
      <c r="N190" t="n">
        <v>0.9351432925637919</v>
      </c>
      <c r="O190" t="n">
        <v>0.9550561797752809</v>
      </c>
      <c r="P190" t="n">
        <v>0.930952380952381</v>
      </c>
      <c r="Q190" t="inlineStr">
        <is>
          <t>[1.0, 0.9547445255474452, 0.9394387001477105, 0.8676470588235293, 1.0]</t>
        </is>
      </c>
      <c r="R190" t="inlineStr">
        <is>
          <t>[1.0, 0.9936305732484078, 0.86, 0.8220858895705522, 1.0]</t>
        </is>
      </c>
      <c r="S190" t="n">
        <v>0.9598403386190691</v>
      </c>
      <c r="T190" t="n">
        <v>0.9483455474128359</v>
      </c>
      <c r="U190" t="n">
        <v>0.9550561797752809</v>
      </c>
      <c r="V190" t="n">
        <v>0.930952380952381</v>
      </c>
      <c r="W190" t="inlineStr">
        <is>
          <t>[1.0, 0.9134078212290503, 0.8857938718662952, 1.0, 1.0]</t>
        </is>
      </c>
      <c r="X190" t="inlineStr">
        <is>
          <t>[1.0, 0.9873417721518988, 0.7543859649122807, 1.0, 1.0]</t>
        </is>
      </c>
      <c r="Y190" t="n">
        <v>0.9532467532467532</v>
      </c>
      <c r="Z190" t="n">
        <v>0.9395833333333332</v>
      </c>
      <c r="AA190" t="n">
        <v>0.9550561797752809</v>
      </c>
      <c r="AB190" t="n">
        <v>0.930952380952381</v>
      </c>
      <c r="AC190" t="inlineStr">
        <is>
          <t>[1.0, 1.0, 1.0, 0.7662337662337663, 1.0]</t>
        </is>
      </c>
      <c r="AD190" t="inlineStr">
        <is>
          <t>[1.0, 1.0, 1.0, 0.6979166666666666, 1.0]</t>
        </is>
      </c>
      <c r="AE190" t="n">
        <v>0.0449438202247191</v>
      </c>
      <c r="AF190" t="n">
        <v>0.06904761904761905</v>
      </c>
      <c r="AG190" t="n">
        <v>0.9130870918658225</v>
      </c>
      <c r="AH190" t="n">
        <v>0.8879288807461692</v>
      </c>
      <c r="AI190" t="n">
        <v>0.9139784946236559</v>
      </c>
      <c r="AJ190" t="n">
        <v>0.8708240534521158</v>
      </c>
      <c r="AK190" t="n">
        <v>0.9455917235338506</v>
      </c>
      <c r="AL190" t="n">
        <v>0.9189817499793879</v>
      </c>
      <c r="AM190" t="n">
        <v>33558.16076847911</v>
      </c>
      <c r="AN190" t="n">
        <v>974.6788400709629</v>
      </c>
    </row>
    <row r="191">
      <c r="A191" t="inlineStr">
        <is>
          <t>MI-HT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0.9550561797752809</v>
      </c>
      <c r="J191" t="n">
        <v>0.9285714285714286</v>
      </c>
      <c r="K191" t="n">
        <v>0.9532467532467532</v>
      </c>
      <c r="L191" t="n">
        <v>0.9372577519379846</v>
      </c>
      <c r="M191" t="n">
        <v>0.9524690132792525</v>
      </c>
      <c r="N191" t="n">
        <v>0.9313687448656776</v>
      </c>
      <c r="O191" t="n">
        <v>0.9550561797752809</v>
      </c>
      <c r="P191" t="n">
        <v>0.9285714285714286</v>
      </c>
      <c r="Q191" t="inlineStr">
        <is>
          <t>[1.0, 0.9383070301291248, 0.9563909774436089, 0.8676470588235293, 1.0]</t>
        </is>
      </c>
      <c r="R191" t="inlineStr">
        <is>
          <t>[1.0, 0.962962962962963, 0.8717948717948718, 0.8220858895705522, 1.0]</t>
        </is>
      </c>
      <c r="S191" t="n">
        <v>0.9600420593504169</v>
      </c>
      <c r="T191" t="n">
        <v>0.9416775884665792</v>
      </c>
      <c r="U191" t="n">
        <v>0.9550561797752809</v>
      </c>
      <c r="V191" t="n">
        <v>0.9285714285714286</v>
      </c>
      <c r="W191" t="inlineStr">
        <is>
          <t>[1.0, 0.8837837837837837, 0.9164265129682997, 1.0, 1.0]</t>
        </is>
      </c>
      <c r="X191" t="inlineStr">
        <is>
          <t>[1.0, 0.9285714285714286, 0.7798165137614679, 1.0, 1.0]</t>
        </is>
      </c>
      <c r="Y191" t="n">
        <v>0.9532467532467532</v>
      </c>
      <c r="Z191" t="n">
        <v>0.9372577519379846</v>
      </c>
      <c r="AA191" t="n">
        <v>0.9550561797752809</v>
      </c>
      <c r="AB191" t="n">
        <v>0.9285714285714286</v>
      </c>
      <c r="AC191" t="inlineStr">
        <is>
          <t>[1.0, 1.0, 1.0, 0.7662337662337663, 1.0]</t>
        </is>
      </c>
      <c r="AD191" t="inlineStr">
        <is>
          <t>[1.0, 1.0, 0.9883720930232558, 0.6979166666666666, 1.0]</t>
        </is>
      </c>
      <c r="AE191" t="n">
        <v>0.0449438202247191</v>
      </c>
      <c r="AF191" t="n">
        <v>0.07142857142857142</v>
      </c>
      <c r="AG191" t="n">
        <v>0.91328881259717</v>
      </c>
      <c r="AH191" t="n">
        <v>0.8798430735930737</v>
      </c>
      <c r="AI191" t="n">
        <v>0.9139784946236559</v>
      </c>
      <c r="AJ191" t="n">
        <v>0.8666666666666667</v>
      </c>
      <c r="AK191" t="n">
        <v>0.945600084597795</v>
      </c>
      <c r="AL191" t="n">
        <v>0.9152913617256929</v>
      </c>
      <c r="AM191" t="n">
        <v>20910.48255287856</v>
      </c>
      <c r="AN191" t="n">
        <v>496.9699811413884</v>
      </c>
    </row>
    <row r="192">
      <c r="A192" t="inlineStr">
        <is>
          <t>MI-HT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0.9550561797752809</v>
      </c>
      <c r="J192" t="n">
        <v>0.9285714285714286</v>
      </c>
      <c r="K192" t="n">
        <v>0.9532467532467532</v>
      </c>
      <c r="L192" t="n">
        <v>0.9372577519379846</v>
      </c>
      <c r="M192" t="n">
        <v>0.9525200949945194</v>
      </c>
      <c r="N192" t="n">
        <v>0.9327398037012742</v>
      </c>
      <c r="O192" t="n">
        <v>0.9550561797752809</v>
      </c>
      <c r="P192" t="n">
        <v>0.9285714285714286</v>
      </c>
      <c r="Q192" t="inlineStr">
        <is>
          <t>[1.0, 0.9732142857142857, 0.9217391304347826, 0.8676470588235293, 1.0]</t>
        </is>
      </c>
      <c r="R192" t="inlineStr">
        <is>
          <t>[1.0, 0.9873417721518987, 0.8542713567839195, 0.8220858895705522, 1.0]</t>
        </is>
      </c>
      <c r="S192" t="n">
        <v>0.9605329593267882</v>
      </c>
      <c r="T192" t="n">
        <v>0.9454424778761062</v>
      </c>
      <c r="U192" t="n">
        <v>0.9550561797752809</v>
      </c>
      <c r="V192" t="n">
        <v>0.9285714285714286</v>
      </c>
      <c r="W192" t="inlineStr">
        <is>
          <t>[1.0, 0.9478260869565217, 0.8548387096774194, 1.0, 1.0]</t>
        </is>
      </c>
      <c r="X192" t="inlineStr">
        <is>
          <t>[1.0, 0.975, 0.7522123893805309, 1.0, 1.0]</t>
        </is>
      </c>
      <c r="Y192" t="n">
        <v>0.9532467532467532</v>
      </c>
      <c r="Z192" t="n">
        <v>0.9372577519379846</v>
      </c>
      <c r="AA192" t="n">
        <v>0.9550561797752809</v>
      </c>
      <c r="AB192" t="n">
        <v>0.9285714285714286</v>
      </c>
      <c r="AC192" t="inlineStr">
        <is>
          <t>[1.0, 1.0, 1.0, 0.7662337662337663, 1.0]</t>
        </is>
      </c>
      <c r="AD192" t="inlineStr">
        <is>
          <t>[1.0, 1.0, 0.9883720930232558, 0.6979166666666666, 1.0]</t>
        </is>
      </c>
      <c r="AE192" t="n">
        <v>0.0449438202247191</v>
      </c>
      <c r="AF192" t="n">
        <v>0.07142857142857142</v>
      </c>
      <c r="AG192" t="n">
        <v>0.9137797125735414</v>
      </c>
      <c r="AH192" t="n">
        <v>0.8837061403508771</v>
      </c>
      <c r="AI192" t="n">
        <v>0.9139784946236559</v>
      </c>
      <c r="AJ192" t="n">
        <v>0.8666666666666667</v>
      </c>
      <c r="AK192" t="n">
        <v>0.9457331065156649</v>
      </c>
      <c r="AL192" t="n">
        <v>0.9158222339831227</v>
      </c>
      <c r="AM192" t="n">
        <v>20090.64705721289</v>
      </c>
      <c r="AN192" t="n">
        <v>466.6736296489835</v>
      </c>
    </row>
    <row r="193">
      <c r="A193" t="inlineStr">
        <is>
          <t>MI-HT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0.9550561797752809</v>
      </c>
      <c r="J193" t="n">
        <v>0.930952380952381</v>
      </c>
      <c r="K193" t="n">
        <v>0.9532467532467532</v>
      </c>
      <c r="L193" t="n">
        <v>0.9395833333333332</v>
      </c>
      <c r="M193" t="n">
        <v>0.9524432765498421</v>
      </c>
      <c r="N193" t="n">
        <v>0.9351432925637919</v>
      </c>
      <c r="O193" t="n">
        <v>0.9550561797752809</v>
      </c>
      <c r="P193" t="n">
        <v>0.930952380952381</v>
      </c>
      <c r="Q193" t="inlineStr">
        <is>
          <t>[1.0, 0.9674556213017751, 0.9271137026239067, 0.8676470588235293, 1.0]</t>
        </is>
      </c>
      <c r="R193" t="inlineStr">
        <is>
          <t>[1.0, 0.9936305732484078, 0.86, 0.8220858895705522, 1.0]</t>
        </is>
      </c>
      <c r="S193" t="n">
        <v>0.9602186370997883</v>
      </c>
      <c r="T193" t="n">
        <v>0.9483455474128359</v>
      </c>
      <c r="U193" t="n">
        <v>0.9550561797752809</v>
      </c>
      <c r="V193" t="n">
        <v>0.930952380952381</v>
      </c>
      <c r="W193" t="inlineStr">
        <is>
          <t>[1.0, 0.9369627507163324, 0.8641304347826086, 1.0, 1.0]</t>
        </is>
      </c>
      <c r="X193" t="inlineStr">
        <is>
          <t>[1.0, 0.9873417721518988, 0.7543859649122807, 1.0, 1.0]</t>
        </is>
      </c>
      <c r="Y193" t="n">
        <v>0.9532467532467532</v>
      </c>
      <c r="Z193" t="n">
        <v>0.9395833333333332</v>
      </c>
      <c r="AA193" t="n">
        <v>0.9550561797752809</v>
      </c>
      <c r="AB193" t="n">
        <v>0.930952380952381</v>
      </c>
      <c r="AC193" t="inlineStr">
        <is>
          <t>[1.0, 1.0, 1.0, 0.7662337662337663, 1.0]</t>
        </is>
      </c>
      <c r="AD193" t="inlineStr">
        <is>
          <t>[1.0, 1.0, 1.0, 0.6979166666666666, 1.0]</t>
        </is>
      </c>
      <c r="AE193" t="n">
        <v>0.0449438202247191</v>
      </c>
      <c r="AF193" t="n">
        <v>0.06904761904761905</v>
      </c>
      <c r="AG193" t="n">
        <v>0.9134653903465416</v>
      </c>
      <c r="AH193" t="n">
        <v>0.8879288807461692</v>
      </c>
      <c r="AI193" t="n">
        <v>0.9139784946236559</v>
      </c>
      <c r="AJ193" t="n">
        <v>0.8708240534521158</v>
      </c>
      <c r="AK193" t="n">
        <v>0.9456729351379135</v>
      </c>
      <c r="AL193" t="n">
        <v>0.9189817499793879</v>
      </c>
      <c r="AM193" t="n">
        <v>18833.44911094755</v>
      </c>
      <c r="AN193" t="n">
        <v>492.4060870930552</v>
      </c>
    </row>
    <row r="194">
      <c r="A194" t="inlineStr">
        <is>
          <t>MI-HT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0.9550561797752809</v>
      </c>
      <c r="J194" t="n">
        <v>0.9285714285714286</v>
      </c>
      <c r="K194" t="n">
        <v>0.9532467532467532</v>
      </c>
      <c r="L194" t="n">
        <v>0.9372577519379846</v>
      </c>
      <c r="M194" t="n">
        <v>0.952377091599103</v>
      </c>
      <c r="N194" t="n">
        <v>0.9316753855449889</v>
      </c>
      <c r="O194" t="n">
        <v>0.9550561797752809</v>
      </c>
      <c r="P194" t="n">
        <v>0.9285714285714286</v>
      </c>
      <c r="Q194" t="inlineStr">
        <is>
          <t>[1.0, 0.9589442815249266, 0.9352941176470587, 0.8676470588235293, 1.0]</t>
        </is>
      </c>
      <c r="R194" t="inlineStr">
        <is>
          <t>[1.0, 0.9689440993788819, 0.8673469387755102, 0.8220858895705522, 1.0]</t>
        </is>
      </c>
      <c r="S194" t="n">
        <v>0.9599159598474827</v>
      </c>
      <c r="T194" t="n">
        <v>0.9424972617743702</v>
      </c>
      <c r="U194" t="n">
        <v>0.9550561797752809</v>
      </c>
      <c r="V194" t="n">
        <v>0.9285714285714286</v>
      </c>
      <c r="W194" t="inlineStr">
        <is>
          <t>[1.0, 0.9211267605633803, 0.8784530386740331, 1.0, 1.0]</t>
        </is>
      </c>
      <c r="X194" t="inlineStr">
        <is>
          <t>[1.0, 0.9397590361445783, 0.7727272727272727, 1.0, 1.0]</t>
        </is>
      </c>
      <c r="Y194" t="n">
        <v>0.9532467532467532</v>
      </c>
      <c r="Z194" t="n">
        <v>0.9372577519379846</v>
      </c>
      <c r="AA194" t="n">
        <v>0.9550561797752809</v>
      </c>
      <c r="AB194" t="n">
        <v>0.9285714285714286</v>
      </c>
      <c r="AC194" t="inlineStr">
        <is>
          <t>[1.0, 1.0, 1.0, 0.7662337662337663, 1.0]</t>
        </is>
      </c>
      <c r="AD194" t="inlineStr">
        <is>
          <t>[1.0, 1.0, 0.9883720930232558, 0.6979166666666666, 1.0]</t>
        </is>
      </c>
      <c r="AE194" t="n">
        <v>0.0449438202247191</v>
      </c>
      <c r="AF194" t="n">
        <v>0.07142857142857142</v>
      </c>
      <c r="AG194" t="n">
        <v>0.9131627130942359</v>
      </c>
      <c r="AH194" t="n">
        <v>0.8806882937154021</v>
      </c>
      <c r="AI194" t="n">
        <v>0.9139784946236559</v>
      </c>
      <c r="AJ194" t="n">
        <v>0.8666666666666667</v>
      </c>
      <c r="AK194" t="n">
        <v>0.9456104616468705</v>
      </c>
      <c r="AL194" t="n">
        <v>0.9154043253055886</v>
      </c>
      <c r="AM194" t="n">
        <v>22955.23800196499</v>
      </c>
      <c r="AN194" t="n">
        <v>497.3041615784168</v>
      </c>
    </row>
    <row r="195">
      <c r="A195" t="inlineStr">
        <is>
          <t>MI-HT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0.9550561797752809</v>
      </c>
      <c r="J195" t="n">
        <v>0.9285714285714286</v>
      </c>
      <c r="K195" t="n">
        <v>0.9532467532467532</v>
      </c>
      <c r="L195" t="n">
        <v>0.9372577519379846</v>
      </c>
      <c r="M195" t="n">
        <v>0.9525200949945194</v>
      </c>
      <c r="N195" t="n">
        <v>0.9327398037012742</v>
      </c>
      <c r="O195" t="n">
        <v>0.9550561797752809</v>
      </c>
      <c r="P195" t="n">
        <v>0.9285714285714286</v>
      </c>
      <c r="Q195" t="inlineStr">
        <is>
          <t>[1.0, 0.9732142857142857, 0.9217391304347826, 0.8676470588235293, 1.0]</t>
        </is>
      </c>
      <c r="R195" t="inlineStr">
        <is>
          <t>[1.0, 0.9873417721518987, 0.8542713567839195, 0.8220858895705522, 1.0]</t>
        </is>
      </c>
      <c r="S195" t="n">
        <v>0.9605329593267882</v>
      </c>
      <c r="T195" t="n">
        <v>0.9454424778761062</v>
      </c>
      <c r="U195" t="n">
        <v>0.9550561797752809</v>
      </c>
      <c r="V195" t="n">
        <v>0.9285714285714286</v>
      </c>
      <c r="W195" t="inlineStr">
        <is>
          <t>[1.0, 0.9478260869565217, 0.8548387096774194, 1.0, 1.0]</t>
        </is>
      </c>
      <c r="X195" t="inlineStr">
        <is>
          <t>[1.0, 0.975, 0.7522123893805309, 1.0, 1.0]</t>
        </is>
      </c>
      <c r="Y195" t="n">
        <v>0.9532467532467532</v>
      </c>
      <c r="Z195" t="n">
        <v>0.9372577519379846</v>
      </c>
      <c r="AA195" t="n">
        <v>0.9550561797752809</v>
      </c>
      <c r="AB195" t="n">
        <v>0.9285714285714286</v>
      </c>
      <c r="AC195" t="inlineStr">
        <is>
          <t>[1.0, 1.0, 1.0, 0.7662337662337663, 1.0]</t>
        </is>
      </c>
      <c r="AD195" t="inlineStr">
        <is>
          <t>[1.0, 1.0, 0.9883720930232558, 0.6979166666666666, 1.0]</t>
        </is>
      </c>
      <c r="AE195" t="n">
        <v>0.0449438202247191</v>
      </c>
      <c r="AF195" t="n">
        <v>0.07142857142857142</v>
      </c>
      <c r="AG195" t="n">
        <v>0.9137797125735414</v>
      </c>
      <c r="AH195" t="n">
        <v>0.8837061403508771</v>
      </c>
      <c r="AI195" t="n">
        <v>0.9139784946236559</v>
      </c>
      <c r="AJ195" t="n">
        <v>0.8666666666666667</v>
      </c>
      <c r="AK195" t="n">
        <v>0.9457331065156649</v>
      </c>
      <c r="AL195" t="n">
        <v>0.9158222339831227</v>
      </c>
      <c r="AM195" t="n">
        <v>20433.84535823017</v>
      </c>
      <c r="AN195" t="n">
        <v>477.5911035835743</v>
      </c>
    </row>
    <row r="196">
      <c r="A196" t="inlineStr">
        <is>
          <t>MI-HT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0.9550561797752809</v>
      </c>
      <c r="J196" t="n">
        <v>0.930952380952381</v>
      </c>
      <c r="K196" t="n">
        <v>0.9532467532467532</v>
      </c>
      <c r="L196" t="n">
        <v>0.9395833333333332</v>
      </c>
      <c r="M196" t="n">
        <v>0.9524432765498421</v>
      </c>
      <c r="N196" t="n">
        <v>0.9351432925637919</v>
      </c>
      <c r="O196" t="n">
        <v>0.9550561797752809</v>
      </c>
      <c r="P196" t="n">
        <v>0.930952380952381</v>
      </c>
      <c r="Q196" t="inlineStr">
        <is>
          <t>[1.0, 0.9674556213017751, 0.9271137026239067, 0.8676470588235293, 1.0]</t>
        </is>
      </c>
      <c r="R196" t="inlineStr">
        <is>
          <t>[1.0, 0.9936305732484078, 0.86, 0.8220858895705522, 1.0]</t>
        </is>
      </c>
      <c r="S196" t="n">
        <v>0.9602186370997883</v>
      </c>
      <c r="T196" t="n">
        <v>0.9483455474128359</v>
      </c>
      <c r="U196" t="n">
        <v>0.9550561797752809</v>
      </c>
      <c r="V196" t="n">
        <v>0.930952380952381</v>
      </c>
      <c r="W196" t="inlineStr">
        <is>
          <t>[1.0, 0.9369627507163324, 0.8641304347826086, 1.0, 1.0]</t>
        </is>
      </c>
      <c r="X196" t="inlineStr">
        <is>
          <t>[1.0, 0.9873417721518988, 0.7543859649122807, 1.0, 1.0]</t>
        </is>
      </c>
      <c r="Y196" t="n">
        <v>0.9532467532467532</v>
      </c>
      <c r="Z196" t="n">
        <v>0.9395833333333332</v>
      </c>
      <c r="AA196" t="n">
        <v>0.9550561797752809</v>
      </c>
      <c r="AB196" t="n">
        <v>0.930952380952381</v>
      </c>
      <c r="AC196" t="inlineStr">
        <is>
          <t>[1.0, 1.0, 1.0, 0.7662337662337663, 1.0]</t>
        </is>
      </c>
      <c r="AD196" t="inlineStr">
        <is>
          <t>[1.0, 1.0, 1.0, 0.6979166666666666, 1.0]</t>
        </is>
      </c>
      <c r="AE196" t="n">
        <v>0.0449438202247191</v>
      </c>
      <c r="AF196" t="n">
        <v>0.06904761904761905</v>
      </c>
      <c r="AG196" t="n">
        <v>0.9134653903465416</v>
      </c>
      <c r="AH196" t="n">
        <v>0.8879288807461692</v>
      </c>
      <c r="AI196" t="n">
        <v>0.9139784946236559</v>
      </c>
      <c r="AJ196" t="n">
        <v>0.8708240534521158</v>
      </c>
      <c r="AK196" t="n">
        <v>0.9456729351379135</v>
      </c>
      <c r="AL196" t="n">
        <v>0.9189817499793879</v>
      </c>
      <c r="AM196" t="n">
        <v>18214.49072889239</v>
      </c>
      <c r="AN196" t="n">
        <v>483.2131153792143</v>
      </c>
    </row>
    <row r="197">
      <c r="A197" t="inlineStr">
        <is>
          <t>MI-HT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0.9550561797752809</v>
      </c>
      <c r="J197" t="n">
        <v>0.9285714285714286</v>
      </c>
      <c r="K197" t="n">
        <v>0.9532467532467532</v>
      </c>
      <c r="L197" t="n">
        <v>0.9372577519379846</v>
      </c>
      <c r="M197" t="n">
        <v>0.9524211959197387</v>
      </c>
      <c r="N197" t="n">
        <v>0.9316753855449889</v>
      </c>
      <c r="O197" t="n">
        <v>0.9550561797752809</v>
      </c>
      <c r="P197" t="n">
        <v>0.9285714285714286</v>
      </c>
      <c r="Q197" t="inlineStr">
        <is>
          <t>[1.0, 0.9423631123919308, 0.9520958083832335, 0.8676470588235293, 1.0]</t>
        </is>
      </c>
      <c r="R197" t="inlineStr">
        <is>
          <t>[1.0, 0.9689440993788819, 0.8673469387755102, 0.8220858895705522, 1.0]</t>
        </is>
      </c>
      <c r="S197" t="n">
        <v>0.9599159205916699</v>
      </c>
      <c r="T197" t="n">
        <v>0.9424972617743702</v>
      </c>
      <c r="U197" t="n">
        <v>0.9550561797752809</v>
      </c>
      <c r="V197" t="n">
        <v>0.9285714285714286</v>
      </c>
      <c r="W197" t="inlineStr">
        <is>
          <t>[1.0, 0.8910081743869209, 0.9085714285714286, 1.0, 1.0]</t>
        </is>
      </c>
      <c r="X197" t="inlineStr">
        <is>
          <t>[1.0, 0.9397590361445783, 0.7727272727272727, 1.0, 1.0]</t>
        </is>
      </c>
      <c r="Y197" t="n">
        <v>0.9532467532467532</v>
      </c>
      <c r="Z197" t="n">
        <v>0.9372577519379846</v>
      </c>
      <c r="AA197" t="n">
        <v>0.9550561797752809</v>
      </c>
      <c r="AB197" t="n">
        <v>0.9285714285714286</v>
      </c>
      <c r="AC197" t="inlineStr">
        <is>
          <t>[1.0, 1.0, 1.0, 0.7662337662337663, 1.0]</t>
        </is>
      </c>
      <c r="AD197" t="inlineStr">
        <is>
          <t>[1.0, 1.0, 0.9883720930232558, 0.6979166666666666, 1.0]</t>
        </is>
      </c>
      <c r="AE197" t="n">
        <v>0.0449438202247191</v>
      </c>
      <c r="AF197" t="n">
        <v>0.07142857142857142</v>
      </c>
      <c r="AG197" t="n">
        <v>0.9131626738384231</v>
      </c>
      <c r="AH197" t="n">
        <v>0.8806882937154021</v>
      </c>
      <c r="AI197" t="n">
        <v>0.9139784946236559</v>
      </c>
      <c r="AJ197" t="n">
        <v>0.8666666666666667</v>
      </c>
      <c r="AK197" t="n">
        <v>0.9455854962395887</v>
      </c>
      <c r="AL197" t="n">
        <v>0.9154043253055886</v>
      </c>
      <c r="AM197" t="n">
        <v>20664.67511332035</v>
      </c>
      <c r="AN197" t="n">
        <v>493.1250632628798</v>
      </c>
    </row>
    <row r="198">
      <c r="A198" t="inlineStr">
        <is>
          <t>MI-HT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0.9550561797752809</v>
      </c>
      <c r="J198" t="n">
        <v>0.9285714285714286</v>
      </c>
      <c r="K198" t="n">
        <v>0.9532467532467532</v>
      </c>
      <c r="L198" t="n">
        <v>0.9372577519379846</v>
      </c>
      <c r="M198" t="n">
        <v>0.9525200949945194</v>
      </c>
      <c r="N198" t="n">
        <v>0.9327398037012742</v>
      </c>
      <c r="O198" t="n">
        <v>0.9550561797752809</v>
      </c>
      <c r="P198" t="n">
        <v>0.9285714285714286</v>
      </c>
      <c r="Q198" t="inlineStr">
        <is>
          <t>[1.0, 0.9732142857142857, 0.9217391304347826, 0.8676470588235293, 1.0]</t>
        </is>
      </c>
      <c r="R198" t="inlineStr">
        <is>
          <t>[1.0, 0.9873417721518987, 0.8542713567839195, 0.8220858895705522, 1.0]</t>
        </is>
      </c>
      <c r="S198" t="n">
        <v>0.9605329593267882</v>
      </c>
      <c r="T198" t="n">
        <v>0.9454424778761062</v>
      </c>
      <c r="U198" t="n">
        <v>0.9550561797752809</v>
      </c>
      <c r="V198" t="n">
        <v>0.9285714285714286</v>
      </c>
      <c r="W198" t="inlineStr">
        <is>
          <t>[1.0, 0.9478260869565217, 0.8548387096774194, 1.0, 1.0]</t>
        </is>
      </c>
      <c r="X198" t="inlineStr">
        <is>
          <t>[1.0, 0.975, 0.7522123893805309, 1.0, 1.0]</t>
        </is>
      </c>
      <c r="Y198" t="n">
        <v>0.9532467532467532</v>
      </c>
      <c r="Z198" t="n">
        <v>0.9372577519379846</v>
      </c>
      <c r="AA198" t="n">
        <v>0.9550561797752809</v>
      </c>
      <c r="AB198" t="n">
        <v>0.9285714285714286</v>
      </c>
      <c r="AC198" t="inlineStr">
        <is>
          <t>[1.0, 1.0, 1.0, 0.7662337662337663, 1.0]</t>
        </is>
      </c>
      <c r="AD198" t="inlineStr">
        <is>
          <t>[1.0, 1.0, 0.9883720930232558, 0.6979166666666666, 1.0]</t>
        </is>
      </c>
      <c r="AE198" t="n">
        <v>0.0449438202247191</v>
      </c>
      <c r="AF198" t="n">
        <v>0.07142857142857142</v>
      </c>
      <c r="AG198" t="n">
        <v>0.9137797125735414</v>
      </c>
      <c r="AH198" t="n">
        <v>0.8837061403508771</v>
      </c>
      <c r="AI198" t="n">
        <v>0.9139784946236559</v>
      </c>
      <c r="AJ198" t="n">
        <v>0.8666666666666667</v>
      </c>
      <c r="AK198" t="n">
        <v>0.9457331065156649</v>
      </c>
      <c r="AL198" t="n">
        <v>0.9158222339831227</v>
      </c>
      <c r="AM198" t="n">
        <v>20055.09576564282</v>
      </c>
      <c r="AN198" t="n">
        <v>473.6472975388169</v>
      </c>
    </row>
    <row r="199">
      <c r="A199" t="inlineStr">
        <is>
          <t>MI-HT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0.9550561797752809</v>
      </c>
      <c r="J199" t="n">
        <v>0.930952380952381</v>
      </c>
      <c r="K199" t="n">
        <v>0.9532467532467532</v>
      </c>
      <c r="L199" t="n">
        <v>0.9395833333333332</v>
      </c>
      <c r="M199" t="n">
        <v>0.9524432765498421</v>
      </c>
      <c r="N199" t="n">
        <v>0.9351432925637919</v>
      </c>
      <c r="O199" t="n">
        <v>0.9550561797752809</v>
      </c>
      <c r="P199" t="n">
        <v>0.930952380952381</v>
      </c>
      <c r="Q199" t="inlineStr">
        <is>
          <t>[1.0, 0.9674556213017751, 0.9271137026239067, 0.8676470588235293, 1.0]</t>
        </is>
      </c>
      <c r="R199" t="inlineStr">
        <is>
          <t>[1.0, 0.9936305732484078, 0.86, 0.8220858895705522, 1.0]</t>
        </is>
      </c>
      <c r="S199" t="n">
        <v>0.9602186370997883</v>
      </c>
      <c r="T199" t="n">
        <v>0.9483455474128359</v>
      </c>
      <c r="U199" t="n">
        <v>0.9550561797752809</v>
      </c>
      <c r="V199" t="n">
        <v>0.930952380952381</v>
      </c>
      <c r="W199" t="inlineStr">
        <is>
          <t>[1.0, 0.9369627507163324, 0.8641304347826086, 1.0, 1.0]</t>
        </is>
      </c>
      <c r="X199" t="inlineStr">
        <is>
          <t>[1.0, 0.9873417721518988, 0.7543859649122807, 1.0, 1.0]</t>
        </is>
      </c>
      <c r="Y199" t="n">
        <v>0.9532467532467532</v>
      </c>
      <c r="Z199" t="n">
        <v>0.9395833333333332</v>
      </c>
      <c r="AA199" t="n">
        <v>0.9550561797752809</v>
      </c>
      <c r="AB199" t="n">
        <v>0.930952380952381</v>
      </c>
      <c r="AC199" t="inlineStr">
        <is>
          <t>[1.0, 1.0, 1.0, 0.7662337662337663, 1.0]</t>
        </is>
      </c>
      <c r="AD199" t="inlineStr">
        <is>
          <t>[1.0, 1.0, 1.0, 0.6979166666666666, 1.0]</t>
        </is>
      </c>
      <c r="AE199" t="n">
        <v>0.0449438202247191</v>
      </c>
      <c r="AF199" t="n">
        <v>0.06904761904761905</v>
      </c>
      <c r="AG199" t="n">
        <v>0.9134653903465416</v>
      </c>
      <c r="AH199" t="n">
        <v>0.8879288807461692</v>
      </c>
      <c r="AI199" t="n">
        <v>0.9139784946236559</v>
      </c>
      <c r="AJ199" t="n">
        <v>0.8708240534521158</v>
      </c>
      <c r="AK199" t="n">
        <v>0.9456729351379135</v>
      </c>
      <c r="AL199" t="n">
        <v>0.9189817499793879</v>
      </c>
      <c r="AM199" t="n">
        <v>18041.85120845586</v>
      </c>
      <c r="AN199" t="n">
        <v>474.6361681893468</v>
      </c>
    </row>
    <row r="200">
      <c r="A200" t="inlineStr">
        <is>
          <t>MI-HT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1</v>
      </c>
      <c r="J200" t="n">
        <v>0.9285714285714286</v>
      </c>
      <c r="K200" t="n">
        <v>1</v>
      </c>
      <c r="L200" t="n">
        <v>0.9372577519379846</v>
      </c>
      <c r="M200" t="n">
        <v>1</v>
      </c>
      <c r="N200" t="n">
        <v>0.9308268834619431</v>
      </c>
      <c r="O200" t="n">
        <v>1</v>
      </c>
      <c r="P200" t="n">
        <v>0.9285714285714286</v>
      </c>
      <c r="Q200" t="inlineStr">
        <is>
          <t>[1.0, 1.0, 1.0, 1.0, 1.0]</t>
        </is>
      </c>
      <c r="R200" t="inlineStr">
        <is>
          <t>[1.0, 0.951219512195122, 0.8808290155440415, 0.8220858895705522, 1.0]</t>
        </is>
      </c>
      <c r="S200" t="n">
        <v>1</v>
      </c>
      <c r="T200" t="n">
        <v>0.9402738535101065</v>
      </c>
      <c r="U200" t="n">
        <v>1</v>
      </c>
      <c r="V200" t="n">
        <v>0.9285714285714286</v>
      </c>
      <c r="W200" t="inlineStr">
        <is>
          <t>[1.0, 1.0, 1.0, 1.0, 1.0]</t>
        </is>
      </c>
      <c r="X200" t="inlineStr">
        <is>
          <t>[1.0, 0.9069767441860465, 0.794392523364486, 1.0, 1.0]</t>
        </is>
      </c>
      <c r="Y200" t="n">
        <v>1</v>
      </c>
      <c r="Z200" t="n">
        <v>0.9372577519379846</v>
      </c>
      <c r="AA200" t="n">
        <v>1</v>
      </c>
      <c r="AB200" t="n">
        <v>0.9285714285714286</v>
      </c>
      <c r="AC200" t="inlineStr">
        <is>
          <t>[1.0, 1.0, 1.0, 1.0, 1.0]</t>
        </is>
      </c>
      <c r="AD200" t="inlineStr">
        <is>
          <t>[1.0, 1.0, 0.9883720930232558, 0.6979166666666666, 1.0]</t>
        </is>
      </c>
      <c r="AE200" t="n">
        <v>0</v>
      </c>
      <c r="AF200" t="n">
        <v>0.07142857142857142</v>
      </c>
      <c r="AG200" t="n">
        <v>1</v>
      </c>
      <c r="AH200" t="n">
        <v>0.8783860895779501</v>
      </c>
      <c r="AI200" t="n">
        <v>1</v>
      </c>
      <c r="AJ200" t="n">
        <v>0.8666666666666667</v>
      </c>
      <c r="AK200" t="n">
        <v>1</v>
      </c>
      <c r="AL200" t="n">
        <v>0.9151048241192901</v>
      </c>
      <c r="AM200" t="n">
        <v>79632.27948513627</v>
      </c>
      <c r="AN200" t="n">
        <v>377.6744782328606</v>
      </c>
    </row>
    <row r="201">
      <c r="A201" t="inlineStr">
        <is>
          <t>MI-HT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0.9550561797752809</v>
      </c>
      <c r="J201" t="n">
        <v>0.9285714285714286</v>
      </c>
      <c r="K201" t="n">
        <v>0.9532467532467532</v>
      </c>
      <c r="L201" t="n">
        <v>0.9372577519379846</v>
      </c>
      <c r="M201" t="n">
        <v>0.952371779642711</v>
      </c>
      <c r="N201" t="n">
        <v>0.9327398037012742</v>
      </c>
      <c r="O201" t="n">
        <v>0.9550561797752809</v>
      </c>
      <c r="P201" t="n">
        <v>0.9285714285714286</v>
      </c>
      <c r="Q201" t="inlineStr">
        <is>
          <t>[1.0, 0.9575402635431918, 0.9366715758468336, 0.8676470588235293, 1.0]</t>
        </is>
      </c>
      <c r="R201" t="inlineStr">
        <is>
          <t>[1.0, 0.9873417721518987, 0.8542713567839195, 0.8220858895705522, 1.0]</t>
        </is>
      </c>
      <c r="S201" t="n">
        <v>0.9598851504870989</v>
      </c>
      <c r="T201" t="n">
        <v>0.9454424778761062</v>
      </c>
      <c r="U201" t="n">
        <v>0.9550561797752809</v>
      </c>
      <c r="V201" t="n">
        <v>0.9285714285714286</v>
      </c>
      <c r="W201" t="inlineStr">
        <is>
          <t>[1.0, 0.9185393258426966, 0.8808864265927978, 1.0, 1.0]</t>
        </is>
      </c>
      <c r="X201" t="inlineStr">
        <is>
          <t>[1.0, 0.975, 0.7522123893805309, 1.0, 1.0]</t>
        </is>
      </c>
      <c r="Y201" t="n">
        <v>0.9532467532467532</v>
      </c>
      <c r="Z201" t="n">
        <v>0.9372577519379846</v>
      </c>
      <c r="AA201" t="n">
        <v>0.9550561797752809</v>
      </c>
      <c r="AB201" t="n">
        <v>0.9285714285714286</v>
      </c>
      <c r="AC201" t="inlineStr">
        <is>
          <t>[1.0, 1.0, 1.0, 0.7662337662337663, 1.0]</t>
        </is>
      </c>
      <c r="AD201" t="inlineStr">
        <is>
          <t>[1.0, 1.0, 0.9883720930232558, 0.6979166666666666, 1.0]</t>
        </is>
      </c>
      <c r="AE201" t="n">
        <v>0.0449438202247191</v>
      </c>
      <c r="AF201" t="n">
        <v>0.07142857142857142</v>
      </c>
      <c r="AG201" t="n">
        <v>0.9131319037338521</v>
      </c>
      <c r="AH201" t="n">
        <v>0.8837061403508771</v>
      </c>
      <c r="AI201" t="n">
        <v>0.9139784946236559</v>
      </c>
      <c r="AJ201" t="n">
        <v>0.8666666666666667</v>
      </c>
      <c r="AK201" t="n">
        <v>0.9456032898908114</v>
      </c>
      <c r="AL201" t="n">
        <v>0.9158222339831227</v>
      </c>
      <c r="AM201" t="n">
        <v>18829.39330713451</v>
      </c>
      <c r="AN201" t="n">
        <v>486.6136450842023</v>
      </c>
    </row>
    <row r="202">
      <c r="A202" t="inlineStr">
        <is>
          <t>MI-HT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0.9550561797752809</v>
      </c>
      <c r="J202" t="n">
        <v>0.9285714285714286</v>
      </c>
      <c r="K202" t="n">
        <v>0.9532467532467532</v>
      </c>
      <c r="L202" t="n">
        <v>0.9372577519379846</v>
      </c>
      <c r="M202" t="n">
        <v>0.9526230975918988</v>
      </c>
      <c r="N202" t="n">
        <v>0.9327398037012742</v>
      </c>
      <c r="O202" t="n">
        <v>0.9550561797752809</v>
      </c>
      <c r="P202" t="n">
        <v>0.9285714285714286</v>
      </c>
      <c r="Q202" t="inlineStr">
        <is>
          <t>[1.0, 0.9790419161676647, 0.9164265129682997, 0.8676470588235293, 1.0]</t>
        </is>
      </c>
      <c r="R202" t="inlineStr">
        <is>
          <t>[1.0, 0.9873417721518987, 0.8542713567839195, 0.8220858895705522, 1.0]</t>
        </is>
      </c>
      <c r="S202" t="n">
        <v>0.9609377924751982</v>
      </c>
      <c r="T202" t="n">
        <v>0.9454424778761062</v>
      </c>
      <c r="U202" t="n">
        <v>0.9550561797752809</v>
      </c>
      <c r="V202" t="n">
        <v>0.9285714285714286</v>
      </c>
      <c r="W202" t="inlineStr">
        <is>
          <t>[1.0, 0.9589442815249267, 0.8457446808510638, 1.0, 1.0]</t>
        </is>
      </c>
      <c r="X202" t="inlineStr">
        <is>
          <t>[1.0, 0.975, 0.7522123893805309, 1.0, 1.0]</t>
        </is>
      </c>
      <c r="Y202" t="n">
        <v>0.9532467532467532</v>
      </c>
      <c r="Z202" t="n">
        <v>0.9372577519379846</v>
      </c>
      <c r="AA202" t="n">
        <v>0.9550561797752809</v>
      </c>
      <c r="AB202" t="n">
        <v>0.9285714285714286</v>
      </c>
      <c r="AC202" t="inlineStr">
        <is>
          <t>[1.0, 1.0, 1.0, 0.7662337662337663, 1.0]</t>
        </is>
      </c>
      <c r="AD202" t="inlineStr">
        <is>
          <t>[1.0, 1.0, 0.9883720930232558, 0.6979166666666666, 1.0]</t>
        </is>
      </c>
      <c r="AE202" t="n">
        <v>0.0449438202247191</v>
      </c>
      <c r="AF202" t="n">
        <v>0.07142857142857142</v>
      </c>
      <c r="AG202" t="n">
        <v>0.9141845457219514</v>
      </c>
      <c r="AH202" t="n">
        <v>0.8837061403508771</v>
      </c>
      <c r="AI202" t="n">
        <v>0.9139784946236559</v>
      </c>
      <c r="AJ202" t="n">
        <v>0.8666666666666667</v>
      </c>
      <c r="AK202" t="n">
        <v>0.9458081034670991</v>
      </c>
      <c r="AL202" t="n">
        <v>0.9158222339831227</v>
      </c>
      <c r="AM202" t="n">
        <v>18700.33731367439</v>
      </c>
      <c r="AN202" t="n">
        <v>483.4024638235569</v>
      </c>
    </row>
    <row r="203">
      <c r="A203" t="inlineStr">
        <is>
          <t>MI-HT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0.9993757802746567</v>
      </c>
      <c r="J203" t="n">
        <v>0.9285714285714286</v>
      </c>
      <c r="K203" t="n">
        <v>0.9993506493506494</v>
      </c>
      <c r="L203" t="n">
        <v>0.9372577519379846</v>
      </c>
      <c r="M203" t="n">
        <v>0.9993694532365172</v>
      </c>
      <c r="N203" t="n">
        <v>0.930025643522576</v>
      </c>
      <c r="O203" t="n">
        <v>0.9993757802746567</v>
      </c>
      <c r="P203" t="n">
        <v>0.9285714285714286</v>
      </c>
      <c r="Q203" t="inlineStr">
        <is>
          <t>[1.0, 0.998473282442748, 1.0, 0.9983739837398374, 1.0]</t>
        </is>
      </c>
      <c r="R203" t="inlineStr">
        <is>
          <t>[1.0, 0.9285714285714286, 0.8994708994708994, 0.8220858895705522, 1.0]</t>
        </is>
      </c>
      <c r="S203" t="n">
        <v>0.999390243902439</v>
      </c>
      <c r="T203" t="n">
        <v>0.9383818770226536</v>
      </c>
      <c r="U203" t="n">
        <v>0.9993757802746567</v>
      </c>
      <c r="V203" t="n">
        <v>0.9285714285714286</v>
      </c>
      <c r="W203" t="inlineStr">
        <is>
          <t>[1.0, 0.9969512195121951, 1.0, 1.0, 1.0]</t>
        </is>
      </c>
      <c r="X203" t="inlineStr">
        <is>
          <t>[1.0, 0.8666666666666667, 0.8252427184466019, 1.0, 1.0]</t>
        </is>
      </c>
      <c r="Y203" t="n">
        <v>0.9993506493506494</v>
      </c>
      <c r="Z203" t="n">
        <v>0.9372577519379846</v>
      </c>
      <c r="AA203" t="n">
        <v>0.9993757802746567</v>
      </c>
      <c r="AB203" t="n">
        <v>0.9285714285714286</v>
      </c>
      <c r="AC203" t="inlineStr">
        <is>
          <t>[1.0, 1.0, 1.0, 0.9967532467532467, 1.0]</t>
        </is>
      </c>
      <c r="AD203" t="inlineStr">
        <is>
          <t>[1.0, 1.0, 0.9883720930232558, 0.6979166666666666, 1.0]</t>
        </is>
      </c>
      <c r="AE203" t="n">
        <v>0.0006242197253433209</v>
      </c>
      <c r="AF203" t="n">
        <v>0.07142857142857142</v>
      </c>
      <c r="AG203" t="n">
        <v>0.9987408932530883</v>
      </c>
      <c r="AH203" t="n">
        <v>0.876378205128205</v>
      </c>
      <c r="AI203" t="n">
        <v>0.9987523393636931</v>
      </c>
      <c r="AJ203" t="n">
        <v>0.8666666666666667</v>
      </c>
      <c r="AK203" t="n">
        <v>0.9992201056376233</v>
      </c>
      <c r="AL203" t="n">
        <v>0.9148888694147326</v>
      </c>
      <c r="AM203" t="n">
        <v>71278.21006324887</v>
      </c>
      <c r="AN203" t="n">
        <v>372.8435734435916</v>
      </c>
    </row>
    <row r="204">
      <c r="A204" t="inlineStr">
        <is>
          <t>MI-HT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0.9550561797752809</v>
      </c>
      <c r="J204" t="n">
        <v>0.9285714285714286</v>
      </c>
      <c r="K204" t="n">
        <v>0.9532467532467532</v>
      </c>
      <c r="L204" t="n">
        <v>0.9372577519379846</v>
      </c>
      <c r="M204" t="n">
        <v>0.952371779642711</v>
      </c>
      <c r="N204" t="n">
        <v>0.9327398037012742</v>
      </c>
      <c r="O204" t="n">
        <v>0.9550561797752809</v>
      </c>
      <c r="P204" t="n">
        <v>0.9285714285714286</v>
      </c>
      <c r="Q204" t="inlineStr">
        <is>
          <t>[1.0, 0.9575402635431918, 0.9366715758468336, 0.8676470588235293, 1.0]</t>
        </is>
      </c>
      <c r="R204" t="inlineStr">
        <is>
          <t>[1.0, 0.9873417721518987, 0.8542713567839195, 0.8220858895705522, 1.0]</t>
        </is>
      </c>
      <c r="S204" t="n">
        <v>0.9598851504870989</v>
      </c>
      <c r="T204" t="n">
        <v>0.9454424778761062</v>
      </c>
      <c r="U204" t="n">
        <v>0.9550561797752809</v>
      </c>
      <c r="V204" t="n">
        <v>0.9285714285714286</v>
      </c>
      <c r="W204" t="inlineStr">
        <is>
          <t>[1.0, 0.9185393258426966, 0.8808864265927978, 1.0, 1.0]</t>
        </is>
      </c>
      <c r="X204" t="inlineStr">
        <is>
          <t>[1.0, 0.975, 0.7522123893805309, 1.0, 1.0]</t>
        </is>
      </c>
      <c r="Y204" t="n">
        <v>0.9532467532467532</v>
      </c>
      <c r="Z204" t="n">
        <v>0.9372577519379846</v>
      </c>
      <c r="AA204" t="n">
        <v>0.9550561797752809</v>
      </c>
      <c r="AB204" t="n">
        <v>0.9285714285714286</v>
      </c>
      <c r="AC204" t="inlineStr">
        <is>
          <t>[1.0, 1.0, 1.0, 0.7662337662337663, 1.0]</t>
        </is>
      </c>
      <c r="AD204" t="inlineStr">
        <is>
          <t>[1.0, 1.0, 0.9883720930232558, 0.6979166666666666, 1.0]</t>
        </is>
      </c>
      <c r="AE204" t="n">
        <v>0.0449438202247191</v>
      </c>
      <c r="AF204" t="n">
        <v>0.07142857142857142</v>
      </c>
      <c r="AG204" t="n">
        <v>0.9131319037338521</v>
      </c>
      <c r="AH204" t="n">
        <v>0.8837061403508771</v>
      </c>
      <c r="AI204" t="n">
        <v>0.9139784946236559</v>
      </c>
      <c r="AJ204" t="n">
        <v>0.8666666666666667</v>
      </c>
      <c r="AK204" t="n">
        <v>0.9456032898908114</v>
      </c>
      <c r="AL204" t="n">
        <v>0.9158222339831227</v>
      </c>
      <c r="AM204" t="n">
        <v>18015.75071810931</v>
      </c>
      <c r="AN204" t="n">
        <v>466.810598962009</v>
      </c>
    </row>
    <row r="205">
      <c r="A205" t="inlineStr">
        <is>
          <t>MI-HT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0.9550561797752809</v>
      </c>
      <c r="J205" t="n">
        <v>0.9285714285714286</v>
      </c>
      <c r="K205" t="n">
        <v>0.9532467532467532</v>
      </c>
      <c r="L205" t="n">
        <v>0.9372577519379846</v>
      </c>
      <c r="M205" t="n">
        <v>0.9526230975918988</v>
      </c>
      <c r="N205" t="n">
        <v>0.9327398037012742</v>
      </c>
      <c r="O205" t="n">
        <v>0.9550561797752809</v>
      </c>
      <c r="P205" t="n">
        <v>0.9285714285714286</v>
      </c>
      <c r="Q205" t="inlineStr">
        <is>
          <t>[1.0, 0.9790419161676647, 0.9164265129682997, 0.8676470588235293, 1.0]</t>
        </is>
      </c>
      <c r="R205" t="inlineStr">
        <is>
          <t>[1.0, 0.9873417721518987, 0.8542713567839195, 0.8220858895705522, 1.0]</t>
        </is>
      </c>
      <c r="S205" t="n">
        <v>0.9609377924751982</v>
      </c>
      <c r="T205" t="n">
        <v>0.9454424778761062</v>
      </c>
      <c r="U205" t="n">
        <v>0.9550561797752809</v>
      </c>
      <c r="V205" t="n">
        <v>0.9285714285714286</v>
      </c>
      <c r="W205" t="inlineStr">
        <is>
          <t>[1.0, 0.9589442815249267, 0.8457446808510638, 1.0, 1.0]</t>
        </is>
      </c>
      <c r="X205" t="inlineStr">
        <is>
          <t>[1.0, 0.975, 0.7522123893805309, 1.0, 1.0]</t>
        </is>
      </c>
      <c r="Y205" t="n">
        <v>0.9532467532467532</v>
      </c>
      <c r="Z205" t="n">
        <v>0.9372577519379846</v>
      </c>
      <c r="AA205" t="n">
        <v>0.9550561797752809</v>
      </c>
      <c r="AB205" t="n">
        <v>0.9285714285714286</v>
      </c>
      <c r="AC205" t="inlineStr">
        <is>
          <t>[1.0, 1.0, 1.0, 0.7662337662337663, 1.0]</t>
        </is>
      </c>
      <c r="AD205" t="inlineStr">
        <is>
          <t>[1.0, 1.0, 0.9883720930232558, 0.6979166666666666, 1.0]</t>
        </is>
      </c>
      <c r="AE205" t="n">
        <v>0.0449438202247191</v>
      </c>
      <c r="AF205" t="n">
        <v>0.07142857142857142</v>
      </c>
      <c r="AG205" t="n">
        <v>0.9141845457219514</v>
      </c>
      <c r="AH205" t="n">
        <v>0.8837061403508771</v>
      </c>
      <c r="AI205" t="n">
        <v>0.9139784946236559</v>
      </c>
      <c r="AJ205" t="n">
        <v>0.8666666666666667</v>
      </c>
      <c r="AK205" t="n">
        <v>0.9458081034670991</v>
      </c>
      <c r="AL205" t="n">
        <v>0.9158222339831227</v>
      </c>
      <c r="AM205" t="n">
        <v>18752.48974780738</v>
      </c>
      <c r="AN205" t="n">
        <v>485.4125241264701</v>
      </c>
    </row>
    <row r="206">
      <c r="A206" t="inlineStr">
        <is>
          <t>MI-HT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0.9550561797752809</v>
      </c>
      <c r="J206" t="n">
        <v>0.9285714285714286</v>
      </c>
      <c r="K206" t="n">
        <v>0.9532467532467532</v>
      </c>
      <c r="L206" t="n">
        <v>0.9372577519379846</v>
      </c>
      <c r="M206" t="n">
        <v>0.952371779642711</v>
      </c>
      <c r="N206" t="n">
        <v>0.9310859528176586</v>
      </c>
      <c r="O206" t="n">
        <v>0.9550561797752809</v>
      </c>
      <c r="P206" t="n">
        <v>0.9285714285714286</v>
      </c>
      <c r="Q206" t="inlineStr">
        <is>
          <t>[1.0, 0.9575402635431918, 0.9366715758468336, 0.8676470588235293, 1.0]</t>
        </is>
      </c>
      <c r="R206" t="inlineStr">
        <is>
          <t>[1.0, 0.9570552147239264, 0.8762886597938144, 0.8220858895705522, 1.0]</t>
        </is>
      </c>
      <c r="S206" t="n">
        <v>0.9598851504870989</v>
      </c>
      <c r="T206" t="n">
        <v>0.9409368191721132</v>
      </c>
      <c r="U206" t="n">
        <v>0.9550561797752809</v>
      </c>
      <c r="V206" t="n">
        <v>0.9285714285714286</v>
      </c>
      <c r="W206" t="inlineStr">
        <is>
          <t>[1.0, 0.9185393258426966, 0.8808864265927978, 1.0, 1.0]</t>
        </is>
      </c>
      <c r="X206" t="inlineStr">
        <is>
          <t>[1.0, 0.9176470588235294, 0.7870370370370371, 1.0, 1.0]</t>
        </is>
      </c>
      <c r="Y206" t="n">
        <v>0.9532467532467532</v>
      </c>
      <c r="Z206" t="n">
        <v>0.9372577519379846</v>
      </c>
      <c r="AA206" t="n">
        <v>0.9550561797752809</v>
      </c>
      <c r="AB206" t="n">
        <v>0.9285714285714286</v>
      </c>
      <c r="AC206" t="inlineStr">
        <is>
          <t>[1.0, 1.0, 1.0, 0.7662337662337663, 1.0]</t>
        </is>
      </c>
      <c r="AD206" t="inlineStr">
        <is>
          <t>[1.0, 1.0, 0.9883720930232558, 0.6979166666666666, 1.0]</t>
        </is>
      </c>
      <c r="AE206" t="n">
        <v>0.0449438202247191</v>
      </c>
      <c r="AF206" t="n">
        <v>0.07142857142857142</v>
      </c>
      <c r="AG206" t="n">
        <v>0.9131319037338521</v>
      </c>
      <c r="AH206" t="n">
        <v>0.8790760478503327</v>
      </c>
      <c r="AI206" t="n">
        <v>0.9139784946236559</v>
      </c>
      <c r="AJ206" t="n">
        <v>0.8666666666666667</v>
      </c>
      <c r="AK206" t="n">
        <v>0.9456032898908114</v>
      </c>
      <c r="AL206" t="n">
        <v>0.9151915339166534</v>
      </c>
      <c r="AM206" t="n">
        <v>22219.42787053436</v>
      </c>
      <c r="AN206" t="n">
        <v>517.2465888857841</v>
      </c>
    </row>
    <row r="207">
      <c r="A207" t="inlineStr">
        <is>
          <t>MI-HT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0.9550561797752809</v>
      </c>
      <c r="J207" t="n">
        <v>0.9285714285714286</v>
      </c>
      <c r="K207" t="n">
        <v>0.9532467532467532</v>
      </c>
      <c r="L207" t="n">
        <v>0.9372577519379846</v>
      </c>
      <c r="M207" t="n">
        <v>0.952371779642711</v>
      </c>
      <c r="N207" t="n">
        <v>0.9327398037012742</v>
      </c>
      <c r="O207" t="n">
        <v>0.9550561797752809</v>
      </c>
      <c r="P207" t="n">
        <v>0.9285714285714286</v>
      </c>
      <c r="Q207" t="inlineStr">
        <is>
          <t>[1.0, 0.9575402635431918, 0.9366715758468336, 0.8676470588235293, 1.0]</t>
        </is>
      </c>
      <c r="R207" t="inlineStr">
        <is>
          <t>[1.0, 0.9873417721518987, 0.8542713567839195, 0.8220858895705522, 1.0]</t>
        </is>
      </c>
      <c r="S207" t="n">
        <v>0.9598851504870989</v>
      </c>
      <c r="T207" t="n">
        <v>0.9454424778761062</v>
      </c>
      <c r="U207" t="n">
        <v>0.9550561797752809</v>
      </c>
      <c r="V207" t="n">
        <v>0.9285714285714286</v>
      </c>
      <c r="W207" t="inlineStr">
        <is>
          <t>[1.0, 0.9185393258426966, 0.8808864265927978, 1.0, 1.0]</t>
        </is>
      </c>
      <c r="X207" t="inlineStr">
        <is>
          <t>[1.0, 0.975, 0.7522123893805309, 1.0, 1.0]</t>
        </is>
      </c>
      <c r="Y207" t="n">
        <v>0.9532467532467532</v>
      </c>
      <c r="Z207" t="n">
        <v>0.9372577519379846</v>
      </c>
      <c r="AA207" t="n">
        <v>0.9550561797752809</v>
      </c>
      <c r="AB207" t="n">
        <v>0.9285714285714286</v>
      </c>
      <c r="AC207" t="inlineStr">
        <is>
          <t>[1.0, 1.0, 1.0, 0.7662337662337663, 1.0]</t>
        </is>
      </c>
      <c r="AD207" t="inlineStr">
        <is>
          <t>[1.0, 1.0, 0.9883720930232558, 0.6979166666666666, 1.0]</t>
        </is>
      </c>
      <c r="AE207" t="n">
        <v>0.0449438202247191</v>
      </c>
      <c r="AF207" t="n">
        <v>0.07142857142857142</v>
      </c>
      <c r="AG207" t="n">
        <v>0.9131319037338521</v>
      </c>
      <c r="AH207" t="n">
        <v>0.8837061403508771</v>
      </c>
      <c r="AI207" t="n">
        <v>0.9139784946236559</v>
      </c>
      <c r="AJ207" t="n">
        <v>0.8666666666666667</v>
      </c>
      <c r="AK207" t="n">
        <v>0.9456032898908114</v>
      </c>
      <c r="AL207" t="n">
        <v>0.9158222339831227</v>
      </c>
      <c r="AM207" t="n">
        <v>18633.66897241771</v>
      </c>
      <c r="AN207" t="n">
        <v>482.031234189868</v>
      </c>
    </row>
    <row r="208">
      <c r="A208" t="inlineStr">
        <is>
          <t>MI-HT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0.9550561797752809</v>
      </c>
      <c r="J208" t="n">
        <v>0.9285714285714286</v>
      </c>
      <c r="K208" t="n">
        <v>0.9532467532467532</v>
      </c>
      <c r="L208" t="n">
        <v>0.9372577519379846</v>
      </c>
      <c r="M208" t="n">
        <v>0.9526230975918988</v>
      </c>
      <c r="N208" t="n">
        <v>0.9327398037012742</v>
      </c>
      <c r="O208" t="n">
        <v>0.9550561797752809</v>
      </c>
      <c r="P208" t="n">
        <v>0.9285714285714286</v>
      </c>
      <c r="Q208" t="inlineStr">
        <is>
          <t>[1.0, 0.9790419161676647, 0.9164265129682997, 0.8676470588235293, 1.0]</t>
        </is>
      </c>
      <c r="R208" t="inlineStr">
        <is>
          <t>[1.0, 0.9873417721518987, 0.8542713567839195, 0.8220858895705522, 1.0]</t>
        </is>
      </c>
      <c r="S208" t="n">
        <v>0.9609377924751982</v>
      </c>
      <c r="T208" t="n">
        <v>0.9454424778761062</v>
      </c>
      <c r="U208" t="n">
        <v>0.9550561797752809</v>
      </c>
      <c r="V208" t="n">
        <v>0.9285714285714286</v>
      </c>
      <c r="W208" t="inlineStr">
        <is>
          <t>[1.0, 0.9589442815249267, 0.8457446808510638, 1.0, 1.0]</t>
        </is>
      </c>
      <c r="X208" t="inlineStr">
        <is>
          <t>[1.0, 0.975, 0.7522123893805309, 1.0, 1.0]</t>
        </is>
      </c>
      <c r="Y208" t="n">
        <v>0.9532467532467532</v>
      </c>
      <c r="Z208" t="n">
        <v>0.9372577519379846</v>
      </c>
      <c r="AA208" t="n">
        <v>0.9550561797752809</v>
      </c>
      <c r="AB208" t="n">
        <v>0.9285714285714286</v>
      </c>
      <c r="AC208" t="inlineStr">
        <is>
          <t>[1.0, 1.0, 1.0, 0.7662337662337663, 1.0]</t>
        </is>
      </c>
      <c r="AD208" t="inlineStr">
        <is>
          <t>[1.0, 1.0, 0.9883720930232558, 0.6979166666666666, 1.0]</t>
        </is>
      </c>
      <c r="AE208" t="n">
        <v>0.0449438202247191</v>
      </c>
      <c r="AF208" t="n">
        <v>0.07142857142857142</v>
      </c>
      <c r="AG208" t="n">
        <v>0.9141845457219514</v>
      </c>
      <c r="AH208" t="n">
        <v>0.8837061403508771</v>
      </c>
      <c r="AI208" t="n">
        <v>0.9139784946236559</v>
      </c>
      <c r="AJ208" t="n">
        <v>0.8666666666666667</v>
      </c>
      <c r="AK208" t="n">
        <v>0.9458081034670991</v>
      </c>
      <c r="AL208" t="n">
        <v>0.9158222339831227</v>
      </c>
      <c r="AM208" t="n">
        <v>18927.21811310202</v>
      </c>
      <c r="AN208" t="n">
        <v>489.3146579265594</v>
      </c>
    </row>
    <row r="209">
      <c r="A209" t="inlineStr">
        <is>
          <t>MI-HT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1</v>
      </c>
      <c r="J209" t="n">
        <v>0.9285714285714286</v>
      </c>
      <c r="K209" t="n">
        <v>1</v>
      </c>
      <c r="L209" t="n">
        <v>0.9372577519379846</v>
      </c>
      <c r="M209" t="n">
        <v>1</v>
      </c>
      <c r="N209" t="n">
        <v>0.9301908936405523</v>
      </c>
      <c r="O209" t="n">
        <v>1</v>
      </c>
      <c r="P209" t="n">
        <v>0.9285714285714286</v>
      </c>
      <c r="Q209" t="inlineStr">
        <is>
          <t>[1.0, 1.0, 1.0, 1.0, 1.0]</t>
        </is>
      </c>
      <c r="R209" t="inlineStr">
        <is>
          <t>[1.0, 0.9341317365269461, 0.8947368421052632, 0.8220858895705522, 1.0]</t>
        </is>
      </c>
      <c r="S209" t="n">
        <v>1</v>
      </c>
      <c r="T209" t="n">
        <v>0.9387424373379429</v>
      </c>
      <c r="U209" t="n">
        <v>1</v>
      </c>
      <c r="V209" t="n">
        <v>0.9285714285714286</v>
      </c>
      <c r="W209" t="inlineStr">
        <is>
          <t>[1.0, 1.0, 1.0, 1.0, 1.0]</t>
        </is>
      </c>
      <c r="X209" t="inlineStr">
        <is>
          <t>[1.0, 0.8764044943820225, 0.8173076923076923, 1.0, 1.0]</t>
        </is>
      </c>
      <c r="Y209" t="n">
        <v>1</v>
      </c>
      <c r="Z209" t="n">
        <v>0.9372577519379846</v>
      </c>
      <c r="AA209" t="n">
        <v>1</v>
      </c>
      <c r="AB209" t="n">
        <v>0.9285714285714286</v>
      </c>
      <c r="AC209" t="inlineStr">
        <is>
          <t>[1.0, 1.0, 1.0, 1.0, 1.0]</t>
        </is>
      </c>
      <c r="AD209" t="inlineStr">
        <is>
          <t>[1.0, 1.0, 0.9883720930232558, 0.6979166666666666, 1.0]</t>
        </is>
      </c>
      <c r="AE209" t="n">
        <v>0</v>
      </c>
      <c r="AF209" t="n">
        <v>0.07142857142857142</v>
      </c>
      <c r="AG209" t="n">
        <v>1</v>
      </c>
      <c r="AH209" t="n">
        <v>0.8767689941144997</v>
      </c>
      <c r="AI209" t="n">
        <v>1</v>
      </c>
      <c r="AJ209" t="n">
        <v>0.8666666666666667</v>
      </c>
      <c r="AK209" t="n">
        <v>1</v>
      </c>
      <c r="AL209" t="n">
        <v>0.9149232507447161</v>
      </c>
      <c r="AM209" t="n">
        <v>72916.63636776805</v>
      </c>
      <c r="AN209" t="n">
        <v>377.3647641092539</v>
      </c>
    </row>
    <row r="210">
      <c r="A210" t="inlineStr">
        <is>
          <t>MI-HT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0.9550561797752809</v>
      </c>
      <c r="J210" t="n">
        <v>0.9285714285714286</v>
      </c>
      <c r="K210" t="n">
        <v>0.9532467532467532</v>
      </c>
      <c r="L210" t="n">
        <v>0.9372577519379846</v>
      </c>
      <c r="M210" t="n">
        <v>0.9525200949945194</v>
      </c>
      <c r="N210" t="n">
        <v>0.9320060104014199</v>
      </c>
      <c r="O210" t="n">
        <v>0.9550561797752809</v>
      </c>
      <c r="P210" t="n">
        <v>0.9285714285714286</v>
      </c>
      <c r="Q210" t="inlineStr">
        <is>
          <t>[1.0, 0.9732142857142857, 0.9217391304347826, 0.8676470588235293, 1.0]</t>
        </is>
      </c>
      <c r="R210" t="inlineStr">
        <is>
          <t>[1.0, 0.975, 0.8629441624365481, 0.8220858895705522, 1.0]</t>
        </is>
      </c>
      <c r="S210" t="n">
        <v>0.9605329593267882</v>
      </c>
      <c r="T210" t="n">
        <v>0.9433970555921775</v>
      </c>
      <c r="U210" t="n">
        <v>0.9550561797752809</v>
      </c>
      <c r="V210" t="n">
        <v>0.9285714285714286</v>
      </c>
      <c r="W210" t="inlineStr">
        <is>
          <t>[1.0, 0.9478260869565217, 0.8548387096774194, 1.0, 1.0]</t>
        </is>
      </c>
      <c r="X210" t="inlineStr">
        <is>
          <t>[1.0, 0.9512195121951219, 0.7657657657657657, 1.0, 1.0]</t>
        </is>
      </c>
      <c r="Y210" t="n">
        <v>0.9532467532467532</v>
      </c>
      <c r="Z210" t="n">
        <v>0.9372577519379846</v>
      </c>
      <c r="AA210" t="n">
        <v>0.9550561797752809</v>
      </c>
      <c r="AB210" t="n">
        <v>0.9285714285714286</v>
      </c>
      <c r="AC210" t="inlineStr">
        <is>
          <t>[1.0, 1.0, 1.0, 0.7662337662337663, 1.0]</t>
        </is>
      </c>
      <c r="AD210" t="inlineStr">
        <is>
          <t>[1.0, 1.0, 0.9883720930232558, 0.6979166666666666, 1.0]</t>
        </is>
      </c>
      <c r="AE210" t="n">
        <v>0.0449438202247191</v>
      </c>
      <c r="AF210" t="n">
        <v>0.07142857142857142</v>
      </c>
      <c r="AG210" t="n">
        <v>0.9137797125735414</v>
      </c>
      <c r="AH210" t="n">
        <v>0.8816129500580718</v>
      </c>
      <c r="AI210" t="n">
        <v>0.9139784946236559</v>
      </c>
      <c r="AJ210" t="n">
        <v>0.8666666666666667</v>
      </c>
      <c r="AK210" t="n">
        <v>0.9457331065156649</v>
      </c>
      <c r="AL210" t="n">
        <v>0.9155304441272656</v>
      </c>
      <c r="AM210" t="n">
        <v>23810.28736851364</v>
      </c>
      <c r="AN210" t="n">
        <v>486.7049096077681</v>
      </c>
    </row>
    <row r="211">
      <c r="A211" t="inlineStr">
        <is>
          <t>MI-HT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0.9550561797752809</v>
      </c>
      <c r="J211" t="n">
        <v>0.9285714285714286</v>
      </c>
      <c r="K211" t="n">
        <v>0.9532467532467532</v>
      </c>
      <c r="L211" t="n">
        <v>0.9372577519379846</v>
      </c>
      <c r="M211" t="n">
        <v>0.9525683212634549</v>
      </c>
      <c r="N211" t="n">
        <v>0.9327398037012742</v>
      </c>
      <c r="O211" t="n">
        <v>0.9550561797752809</v>
      </c>
      <c r="P211" t="n">
        <v>0.9285714285714286</v>
      </c>
      <c r="Q211" t="inlineStr">
        <is>
          <t>[1.0, 0.9761194029850746, 0.9190751445086706, 0.8676470588235293, 1.0]</t>
        </is>
      </c>
      <c r="R211" t="inlineStr">
        <is>
          <t>[1.0, 0.9873417721518987, 0.8542713567839195, 0.8220858895705522, 1.0]</t>
        </is>
      </c>
      <c r="S211" t="n">
        <v>0.9607240298716888</v>
      </c>
      <c r="T211" t="n">
        <v>0.9454424778761062</v>
      </c>
      <c r="U211" t="n">
        <v>0.9550561797752809</v>
      </c>
      <c r="V211" t="n">
        <v>0.9285714285714286</v>
      </c>
      <c r="W211" t="inlineStr">
        <is>
          <t>[1.0, 0.9533527696793003, 0.8502673796791443, 1.0, 1.0]</t>
        </is>
      </c>
      <c r="X211" t="inlineStr">
        <is>
          <t>[1.0, 0.975, 0.7522123893805309, 1.0, 1.0]</t>
        </is>
      </c>
      <c r="Y211" t="n">
        <v>0.9532467532467532</v>
      </c>
      <c r="Z211" t="n">
        <v>0.9372577519379846</v>
      </c>
      <c r="AA211" t="n">
        <v>0.9550561797752809</v>
      </c>
      <c r="AB211" t="n">
        <v>0.9285714285714286</v>
      </c>
      <c r="AC211" t="inlineStr">
        <is>
          <t>[1.0, 1.0, 1.0, 0.7662337662337663, 1.0]</t>
        </is>
      </c>
      <c r="AD211" t="inlineStr">
        <is>
          <t>[1.0, 1.0, 0.9883720930232558, 0.6979166666666666, 1.0]</t>
        </is>
      </c>
      <c r="AE211" t="n">
        <v>0.0449438202247191</v>
      </c>
      <c r="AF211" t="n">
        <v>0.07142857142857142</v>
      </c>
      <c r="AG211" t="n">
        <v>0.9139707831184423</v>
      </c>
      <c r="AH211" t="n">
        <v>0.8837061403508771</v>
      </c>
      <c r="AI211" t="n">
        <v>0.9139784946236559</v>
      </c>
      <c r="AJ211" t="n">
        <v>0.8666666666666667</v>
      </c>
      <c r="AK211" t="n">
        <v>0.9457687512858873</v>
      </c>
      <c r="AL211" t="n">
        <v>0.9158222339831227</v>
      </c>
      <c r="AM211" t="n">
        <v>17584.03075356781</v>
      </c>
      <c r="AN211" t="n">
        <v>490.6353919804096</v>
      </c>
    </row>
    <row r="212">
      <c r="A212" t="inlineStr">
        <is>
          <t>MI-HT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0.9550561797752809</v>
      </c>
      <c r="J212" t="n">
        <v>0.9285714285714286</v>
      </c>
      <c r="K212" t="n">
        <v>0.9532467532467532</v>
      </c>
      <c r="L212" t="n">
        <v>0.9372577519379846</v>
      </c>
      <c r="M212" t="n">
        <v>0.9524882269682134</v>
      </c>
      <c r="N212" t="n">
        <v>0.9310859528176586</v>
      </c>
      <c r="O212" t="n">
        <v>0.9550561797752809</v>
      </c>
      <c r="P212" t="n">
        <v>0.9285714285714286</v>
      </c>
      <c r="Q212" t="inlineStr">
        <is>
          <t>[1.0, 0.9369627507163324, 0.9578313253012047, 0.8676470588235293, 1.0]</t>
        </is>
      </c>
      <c r="R212" t="inlineStr">
        <is>
          <t>[1.0, 0.9570552147239264, 0.8762886597938144, 0.8220858895705522, 1.0]</t>
        </is>
      </c>
      <c r="S212" t="n">
        <v>0.960095352351869</v>
      </c>
      <c r="T212" t="n">
        <v>0.9409368191721132</v>
      </c>
      <c r="U212" t="n">
        <v>0.9550561797752809</v>
      </c>
      <c r="V212" t="n">
        <v>0.9285714285714286</v>
      </c>
      <c r="W212" t="inlineStr">
        <is>
          <t>[1.0, 0.8814016172506739, 0.9190751445086706, 1.0, 1.0]</t>
        </is>
      </c>
      <c r="X212" t="inlineStr">
        <is>
          <t>[1.0, 0.9176470588235294, 0.7870370370370371, 1.0, 1.0]</t>
        </is>
      </c>
      <c r="Y212" t="n">
        <v>0.9532467532467532</v>
      </c>
      <c r="Z212" t="n">
        <v>0.9372577519379846</v>
      </c>
      <c r="AA212" t="n">
        <v>0.9550561797752809</v>
      </c>
      <c r="AB212" t="n">
        <v>0.9285714285714286</v>
      </c>
      <c r="AC212" t="inlineStr">
        <is>
          <t>[1.0, 1.0, 1.0, 0.7662337662337663, 1.0]</t>
        </is>
      </c>
      <c r="AD212" t="inlineStr">
        <is>
          <t>[1.0, 1.0, 0.9883720930232558, 0.6979166666666666, 1.0]</t>
        </is>
      </c>
      <c r="AE212" t="n">
        <v>0.0449438202247191</v>
      </c>
      <c r="AF212" t="n">
        <v>0.07142857142857142</v>
      </c>
      <c r="AG212" t="n">
        <v>0.9133421055986222</v>
      </c>
      <c r="AH212" t="n">
        <v>0.8790760478503327</v>
      </c>
      <c r="AI212" t="n">
        <v>0.9139784946236559</v>
      </c>
      <c r="AJ212" t="n">
        <v>0.8666666666666667</v>
      </c>
      <c r="AK212" t="n">
        <v>0.9456067994068023</v>
      </c>
      <c r="AL212" t="n">
        <v>0.9151915339166534</v>
      </c>
      <c r="AM212" t="n">
        <v>18029.76977843791</v>
      </c>
      <c r="AN212" t="n">
        <v>507.1404591053724</v>
      </c>
    </row>
    <row r="213">
      <c r="A213" t="inlineStr">
        <is>
          <t>MI-HT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0.9550561797752809</v>
      </c>
      <c r="J213" t="n">
        <v>0.9285714285714286</v>
      </c>
      <c r="K213" t="n">
        <v>0.9532467532467532</v>
      </c>
      <c r="L213" t="n">
        <v>0.9372577519379846</v>
      </c>
      <c r="M213" t="n">
        <v>0.9525200949945194</v>
      </c>
      <c r="N213" t="n">
        <v>0.9320060104014199</v>
      </c>
      <c r="O213" t="n">
        <v>0.9550561797752809</v>
      </c>
      <c r="P213" t="n">
        <v>0.9285714285714286</v>
      </c>
      <c r="Q213" t="inlineStr">
        <is>
          <t>[1.0, 0.9732142857142857, 0.9217391304347826, 0.8676470588235293, 1.0]</t>
        </is>
      </c>
      <c r="R213" t="inlineStr">
        <is>
          <t>[1.0, 0.975, 0.8629441624365481, 0.8220858895705522, 1.0]</t>
        </is>
      </c>
      <c r="S213" t="n">
        <v>0.9605329593267882</v>
      </c>
      <c r="T213" t="n">
        <v>0.9433970555921775</v>
      </c>
      <c r="U213" t="n">
        <v>0.9550561797752809</v>
      </c>
      <c r="V213" t="n">
        <v>0.9285714285714286</v>
      </c>
      <c r="W213" t="inlineStr">
        <is>
          <t>[1.0, 0.9478260869565217, 0.8548387096774194, 1.0, 1.0]</t>
        </is>
      </c>
      <c r="X213" t="inlineStr">
        <is>
          <t>[1.0, 0.9512195121951219, 0.7657657657657657, 1.0, 1.0]</t>
        </is>
      </c>
      <c r="Y213" t="n">
        <v>0.9532467532467532</v>
      </c>
      <c r="Z213" t="n">
        <v>0.9372577519379846</v>
      </c>
      <c r="AA213" t="n">
        <v>0.9550561797752809</v>
      </c>
      <c r="AB213" t="n">
        <v>0.9285714285714286</v>
      </c>
      <c r="AC213" t="inlineStr">
        <is>
          <t>[1.0, 1.0, 1.0, 0.7662337662337663, 1.0]</t>
        </is>
      </c>
      <c r="AD213" t="inlineStr">
        <is>
          <t>[1.0, 1.0, 0.9883720930232558, 0.6979166666666666, 1.0]</t>
        </is>
      </c>
      <c r="AE213" t="n">
        <v>0.0449438202247191</v>
      </c>
      <c r="AF213" t="n">
        <v>0.07142857142857142</v>
      </c>
      <c r="AG213" t="n">
        <v>0.9137797125735414</v>
      </c>
      <c r="AH213" t="n">
        <v>0.8816129500580718</v>
      </c>
      <c r="AI213" t="n">
        <v>0.9139784946236559</v>
      </c>
      <c r="AJ213" t="n">
        <v>0.8666666666666667</v>
      </c>
      <c r="AK213" t="n">
        <v>0.9457331065156649</v>
      </c>
      <c r="AL213" t="n">
        <v>0.9155304441272656</v>
      </c>
      <c r="AM213" t="n">
        <v>23414.18327865005</v>
      </c>
      <c r="AN213" t="n">
        <v>471.4339103475213</v>
      </c>
    </row>
    <row r="214">
      <c r="A214" t="inlineStr">
        <is>
          <t>MI-HT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0.9550561797752809</v>
      </c>
      <c r="J214" t="n">
        <v>0.9285714285714286</v>
      </c>
      <c r="K214" t="n">
        <v>0.9532467532467532</v>
      </c>
      <c r="L214" t="n">
        <v>0.9372577519379846</v>
      </c>
      <c r="M214" t="n">
        <v>0.9525683212634549</v>
      </c>
      <c r="N214" t="n">
        <v>0.9327398037012742</v>
      </c>
      <c r="O214" t="n">
        <v>0.9550561797752809</v>
      </c>
      <c r="P214" t="n">
        <v>0.9285714285714286</v>
      </c>
      <c r="Q214" t="inlineStr">
        <is>
          <t>[1.0, 0.9761194029850746, 0.9190751445086706, 0.8676470588235293, 1.0]</t>
        </is>
      </c>
      <c r="R214" t="inlineStr">
        <is>
          <t>[1.0, 0.9873417721518987, 0.8542713567839195, 0.8220858895705522, 1.0]</t>
        </is>
      </c>
      <c r="S214" t="n">
        <v>0.9607240298716888</v>
      </c>
      <c r="T214" t="n">
        <v>0.9454424778761062</v>
      </c>
      <c r="U214" t="n">
        <v>0.9550561797752809</v>
      </c>
      <c r="V214" t="n">
        <v>0.9285714285714286</v>
      </c>
      <c r="W214" t="inlineStr">
        <is>
          <t>[1.0, 0.9533527696793003, 0.8502673796791443, 1.0, 1.0]</t>
        </is>
      </c>
      <c r="X214" t="inlineStr">
        <is>
          <t>[1.0, 0.975, 0.7522123893805309, 1.0, 1.0]</t>
        </is>
      </c>
      <c r="Y214" t="n">
        <v>0.9532467532467532</v>
      </c>
      <c r="Z214" t="n">
        <v>0.9372577519379846</v>
      </c>
      <c r="AA214" t="n">
        <v>0.9550561797752809</v>
      </c>
      <c r="AB214" t="n">
        <v>0.9285714285714286</v>
      </c>
      <c r="AC214" t="inlineStr">
        <is>
          <t>[1.0, 1.0, 1.0, 0.7662337662337663, 1.0]</t>
        </is>
      </c>
      <c r="AD214" t="inlineStr">
        <is>
          <t>[1.0, 1.0, 0.9883720930232558, 0.6979166666666666, 1.0]</t>
        </is>
      </c>
      <c r="AE214" t="n">
        <v>0.0449438202247191</v>
      </c>
      <c r="AF214" t="n">
        <v>0.07142857142857142</v>
      </c>
      <c r="AG214" t="n">
        <v>0.9139707831184423</v>
      </c>
      <c r="AH214" t="n">
        <v>0.8837061403508771</v>
      </c>
      <c r="AI214" t="n">
        <v>0.9139784946236559</v>
      </c>
      <c r="AJ214" t="n">
        <v>0.8666666666666667</v>
      </c>
      <c r="AK214" t="n">
        <v>0.9457687512858873</v>
      </c>
      <c r="AL214" t="n">
        <v>0.9158222339831227</v>
      </c>
      <c r="AM214" t="n">
        <v>17268.20969064534</v>
      </c>
      <c r="AN214" t="n">
        <v>481.4868421554565</v>
      </c>
    </row>
    <row r="215">
      <c r="A215" t="inlineStr">
        <is>
          <t>MI-HT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0.9993757802746567</v>
      </c>
      <c r="J215" t="n">
        <v>0.9285714285714286</v>
      </c>
      <c r="K215" t="n">
        <v>0.9993506493506494</v>
      </c>
      <c r="L215" t="n">
        <v>0.9372577519379846</v>
      </c>
      <c r="M215" t="n">
        <v>0.9993694532365172</v>
      </c>
      <c r="N215" t="n">
        <v>0.9305914203383528</v>
      </c>
      <c r="O215" t="n">
        <v>0.9993757802746567</v>
      </c>
      <c r="P215" t="n">
        <v>0.9285714285714286</v>
      </c>
      <c r="Q215" t="inlineStr">
        <is>
          <t>[1.0, 0.998473282442748, 1.0, 0.9983739837398374, 1.0]</t>
        </is>
      </c>
      <c r="R215" t="inlineStr">
        <is>
          <t>[1.0, 0.9454545454545454, 0.8854166666666666, 0.8220858895705522, 1.0]</t>
        </is>
      </c>
      <c r="S215" t="n">
        <v>0.999390243902439</v>
      </c>
      <c r="T215" t="n">
        <v>0.9396877033181521</v>
      </c>
      <c r="U215" t="n">
        <v>0.9993757802746567</v>
      </c>
      <c r="V215" t="n">
        <v>0.9285714285714286</v>
      </c>
      <c r="W215" t="inlineStr">
        <is>
          <t>[1.0, 0.9969512195121951, 1.0, 1.0, 1.0]</t>
        </is>
      </c>
      <c r="X215" t="inlineStr">
        <is>
          <t>[1.0, 0.896551724137931, 0.8018867924528302, 1.0, 1.0]</t>
        </is>
      </c>
      <c r="Y215" t="n">
        <v>0.9993506493506494</v>
      </c>
      <c r="Z215" t="n">
        <v>0.9372577519379846</v>
      </c>
      <c r="AA215" t="n">
        <v>0.9993757802746567</v>
      </c>
      <c r="AB215" t="n">
        <v>0.9285714285714286</v>
      </c>
      <c r="AC215" t="inlineStr">
        <is>
          <t>[1.0, 1.0, 1.0, 0.9967532467532467, 1.0]</t>
        </is>
      </c>
      <c r="AD215" t="inlineStr">
        <is>
          <t>[1.0, 1.0, 0.9883720930232558, 0.6979166666666666, 1.0]</t>
        </is>
      </c>
      <c r="AE215" t="n">
        <v>0.0006242197253433209</v>
      </c>
      <c r="AF215" t="n">
        <v>0.07142857142857142</v>
      </c>
      <c r="AG215" t="n">
        <v>0.9987408932530883</v>
      </c>
      <c r="AH215" t="n">
        <v>0.8777721828338165</v>
      </c>
      <c r="AI215" t="n">
        <v>0.9987523393636931</v>
      </c>
      <c r="AJ215" t="n">
        <v>0.8666666666666667</v>
      </c>
      <c r="AK215" t="n">
        <v>0.9992201056376233</v>
      </c>
      <c r="AL215" t="n">
        <v>0.9150312162794412</v>
      </c>
      <c r="AM215" t="n">
        <v>61775.5500728339</v>
      </c>
      <c r="AN215" t="n">
        <v>384.4885457009077</v>
      </c>
    </row>
    <row r="216">
      <c r="A216" t="inlineStr">
        <is>
          <t>MI-HT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0.9550561797752809</v>
      </c>
      <c r="J216" t="n">
        <v>0.9285714285714286</v>
      </c>
      <c r="K216" t="n">
        <v>0.9532467532467532</v>
      </c>
      <c r="L216" t="n">
        <v>0.9372577519379846</v>
      </c>
      <c r="M216" t="n">
        <v>0.9525200949945194</v>
      </c>
      <c r="N216" t="n">
        <v>0.9320060104014199</v>
      </c>
      <c r="O216" t="n">
        <v>0.9550561797752809</v>
      </c>
      <c r="P216" t="n">
        <v>0.9285714285714286</v>
      </c>
      <c r="Q216" t="inlineStr">
        <is>
          <t>[1.0, 0.9732142857142857, 0.9217391304347826, 0.8676470588235293, 1.0]</t>
        </is>
      </c>
      <c r="R216" t="inlineStr">
        <is>
          <t>[1.0, 0.975, 0.8629441624365481, 0.8220858895705522, 1.0]</t>
        </is>
      </c>
      <c r="S216" t="n">
        <v>0.9605329593267882</v>
      </c>
      <c r="T216" t="n">
        <v>0.9433970555921775</v>
      </c>
      <c r="U216" t="n">
        <v>0.9550561797752809</v>
      </c>
      <c r="V216" t="n">
        <v>0.9285714285714286</v>
      </c>
      <c r="W216" t="inlineStr">
        <is>
          <t>[1.0, 0.9478260869565217, 0.8548387096774194, 1.0, 1.0]</t>
        </is>
      </c>
      <c r="X216" t="inlineStr">
        <is>
          <t>[1.0, 0.9512195121951219, 0.7657657657657657, 1.0, 1.0]</t>
        </is>
      </c>
      <c r="Y216" t="n">
        <v>0.9532467532467532</v>
      </c>
      <c r="Z216" t="n">
        <v>0.9372577519379846</v>
      </c>
      <c r="AA216" t="n">
        <v>0.9550561797752809</v>
      </c>
      <c r="AB216" t="n">
        <v>0.9285714285714286</v>
      </c>
      <c r="AC216" t="inlineStr">
        <is>
          <t>[1.0, 1.0, 1.0, 0.7662337662337663, 1.0]</t>
        </is>
      </c>
      <c r="AD216" t="inlineStr">
        <is>
          <t>[1.0, 1.0, 0.9883720930232558, 0.6979166666666666, 1.0]</t>
        </is>
      </c>
      <c r="AE216" t="n">
        <v>0.0449438202247191</v>
      </c>
      <c r="AF216" t="n">
        <v>0.07142857142857142</v>
      </c>
      <c r="AG216" t="n">
        <v>0.9137797125735414</v>
      </c>
      <c r="AH216" t="n">
        <v>0.8816129500580718</v>
      </c>
      <c r="AI216" t="n">
        <v>0.9139784946236559</v>
      </c>
      <c r="AJ216" t="n">
        <v>0.8666666666666667</v>
      </c>
      <c r="AK216" t="n">
        <v>0.9457331065156649</v>
      </c>
      <c r="AL216" t="n">
        <v>0.9155304441272656</v>
      </c>
      <c r="AM216" t="n">
        <v>24368.77108032256</v>
      </c>
      <c r="AN216" t="n">
        <v>500.6446607857943</v>
      </c>
    </row>
    <row r="217">
      <c r="A217" t="inlineStr">
        <is>
          <t>MI-HT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0.9550561797752809</v>
      </c>
      <c r="J217" t="n">
        <v>0.9285714285714286</v>
      </c>
      <c r="K217" t="n">
        <v>0.9532467532467532</v>
      </c>
      <c r="L217" t="n">
        <v>0.9372577519379846</v>
      </c>
      <c r="M217" t="n">
        <v>0.9525683212634549</v>
      </c>
      <c r="N217" t="n">
        <v>0.9327398037012742</v>
      </c>
      <c r="O217" t="n">
        <v>0.9550561797752809</v>
      </c>
      <c r="P217" t="n">
        <v>0.9285714285714286</v>
      </c>
      <c r="Q217" t="inlineStr">
        <is>
          <t>[1.0, 0.9761194029850746, 0.9190751445086706, 0.8676470588235293, 1.0]</t>
        </is>
      </c>
      <c r="R217" t="inlineStr">
        <is>
          <t>[1.0, 0.9873417721518987, 0.8542713567839195, 0.8220858895705522, 1.0]</t>
        </is>
      </c>
      <c r="S217" t="n">
        <v>0.9607240298716888</v>
      </c>
      <c r="T217" t="n">
        <v>0.9454424778761062</v>
      </c>
      <c r="U217" t="n">
        <v>0.9550561797752809</v>
      </c>
      <c r="V217" t="n">
        <v>0.9285714285714286</v>
      </c>
      <c r="W217" t="inlineStr">
        <is>
          <t>[1.0, 0.9533527696793003, 0.8502673796791443, 1.0, 1.0]</t>
        </is>
      </c>
      <c r="X217" t="inlineStr">
        <is>
          <t>[1.0, 0.975, 0.7522123893805309, 1.0, 1.0]</t>
        </is>
      </c>
      <c r="Y217" t="n">
        <v>0.9532467532467532</v>
      </c>
      <c r="Z217" t="n">
        <v>0.9372577519379846</v>
      </c>
      <c r="AA217" t="n">
        <v>0.9550561797752809</v>
      </c>
      <c r="AB217" t="n">
        <v>0.9285714285714286</v>
      </c>
      <c r="AC217" t="inlineStr">
        <is>
          <t>[1.0, 1.0, 1.0, 0.7662337662337663, 1.0]</t>
        </is>
      </c>
      <c r="AD217" t="inlineStr">
        <is>
          <t>[1.0, 1.0, 0.9883720930232558, 0.6979166666666666, 1.0]</t>
        </is>
      </c>
      <c r="AE217" t="n">
        <v>0.0449438202247191</v>
      </c>
      <c r="AF217" t="n">
        <v>0.07142857142857142</v>
      </c>
      <c r="AG217" t="n">
        <v>0.9139707831184423</v>
      </c>
      <c r="AH217" t="n">
        <v>0.8837061403508771</v>
      </c>
      <c r="AI217" t="n">
        <v>0.9139784946236559</v>
      </c>
      <c r="AJ217" t="n">
        <v>0.8666666666666667</v>
      </c>
      <c r="AK217" t="n">
        <v>0.9457687512858873</v>
      </c>
      <c r="AL217" t="n">
        <v>0.9158222339831227</v>
      </c>
      <c r="AM217" t="n">
        <v>16704.91064487398</v>
      </c>
      <c r="AN217" t="n">
        <v>470.0882628187537</v>
      </c>
    </row>
    <row r="218">
      <c r="A218" t="inlineStr">
        <is>
          <t>MI-HT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0.9550561797752809</v>
      </c>
      <c r="J218" t="n">
        <v>0.9285714285714286</v>
      </c>
      <c r="K218" t="n">
        <v>0.9532467532467532</v>
      </c>
      <c r="L218" t="n">
        <v>0.9372577519379846</v>
      </c>
      <c r="M218" t="n">
        <v>0.9524146780277085</v>
      </c>
      <c r="N218" t="n">
        <v>0.9308268834619431</v>
      </c>
      <c r="O218" t="n">
        <v>0.9550561797752809</v>
      </c>
      <c r="P218" t="n">
        <v>0.9285714285714286</v>
      </c>
      <c r="Q218" t="inlineStr">
        <is>
          <t>[1.0, 0.9646017699115045, 0.9298245614035088, 0.8676470588235293, 1.0]</t>
        </is>
      </c>
      <c r="R218" t="inlineStr">
        <is>
          <t>[1.0, 0.951219512195122, 0.8808290155440415, 0.8220858895705522, 1.0]</t>
        </is>
      </c>
      <c r="S218" t="n">
        <v>0.9600952781280651</v>
      </c>
      <c r="T218" t="n">
        <v>0.9402738535101065</v>
      </c>
      <c r="U218" t="n">
        <v>0.9550561797752809</v>
      </c>
      <c r="V218" t="n">
        <v>0.9285714285714286</v>
      </c>
      <c r="W218" t="inlineStr">
        <is>
          <t>[1.0, 0.9316239316239316, 0.8688524590163934, 1.0, 1.0]</t>
        </is>
      </c>
      <c r="X218" t="inlineStr">
        <is>
          <t>[1.0, 0.9069767441860465, 0.794392523364486, 1.0, 1.0]</t>
        </is>
      </c>
      <c r="Y218" t="n">
        <v>0.9532467532467532</v>
      </c>
      <c r="Z218" t="n">
        <v>0.9372577519379846</v>
      </c>
      <c r="AA218" t="n">
        <v>0.9550561797752809</v>
      </c>
      <c r="AB218" t="n">
        <v>0.9285714285714286</v>
      </c>
      <c r="AC218" t="inlineStr">
        <is>
          <t>[1.0, 1.0, 1.0, 0.7662337662337663, 1.0]</t>
        </is>
      </c>
      <c r="AD218" t="inlineStr">
        <is>
          <t>[1.0, 1.0, 0.9883720930232558, 0.6979166666666666, 1.0]</t>
        </is>
      </c>
      <c r="AE218" t="n">
        <v>0.0449438202247191</v>
      </c>
      <c r="AF218" t="n">
        <v>0.07142857142857142</v>
      </c>
      <c r="AG218" t="n">
        <v>0.9133420313748182</v>
      </c>
      <c r="AH218" t="n">
        <v>0.8783860895779501</v>
      </c>
      <c r="AI218" t="n">
        <v>0.9139784946236559</v>
      </c>
      <c r="AJ218" t="n">
        <v>0.8666666666666667</v>
      </c>
      <c r="AK218" t="n">
        <v>0.9456484068222181</v>
      </c>
      <c r="AL218" t="n">
        <v>0.9151048241192901</v>
      </c>
      <c r="AM218" t="n">
        <v>16367.36198565364</v>
      </c>
      <c r="AN218" t="n">
        <v>348.1825771927834</v>
      </c>
    </row>
    <row r="219">
      <c r="A219" t="inlineStr">
        <is>
          <t>MI-HT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0.9550561797752809</v>
      </c>
      <c r="J219" t="n">
        <v>0.930952380952381</v>
      </c>
      <c r="K219" t="n">
        <v>0.9532467532467532</v>
      </c>
      <c r="L219" t="n">
        <v>0.9395833333333332</v>
      </c>
      <c r="M219" t="n">
        <v>0.9525433896494103</v>
      </c>
      <c r="N219" t="n">
        <v>0.9351432925637919</v>
      </c>
      <c r="O219" t="n">
        <v>0.9550561797752809</v>
      </c>
      <c r="P219" t="n">
        <v>0.930952380952381</v>
      </c>
      <c r="Q219" t="inlineStr">
        <is>
          <t>[1.0, 0.9746646795827123, 0.9204052098408104, 0.8676470588235293, 1.0]</t>
        </is>
      </c>
      <c r="R219" t="inlineStr">
        <is>
          <t>[1.0, 0.9936305732484078, 0.86, 0.8220858895705522, 1.0]</t>
        </is>
      </c>
      <c r="S219" t="n">
        <v>0.9606256624477837</v>
      </c>
      <c r="T219" t="n">
        <v>0.9483455474128359</v>
      </c>
      <c r="U219" t="n">
        <v>0.9550561797752809</v>
      </c>
      <c r="V219" t="n">
        <v>0.930952380952381</v>
      </c>
      <c r="W219" t="inlineStr">
        <is>
          <t>[1.0, 0.9505813953488372, 0.8525469168900804, 1.0, 1.0]</t>
        </is>
      </c>
      <c r="X219" t="inlineStr">
        <is>
          <t>[1.0, 0.9873417721518988, 0.7543859649122807, 1.0, 1.0]</t>
        </is>
      </c>
      <c r="Y219" t="n">
        <v>0.9532467532467532</v>
      </c>
      <c r="Z219" t="n">
        <v>0.9395833333333332</v>
      </c>
      <c r="AA219" t="n">
        <v>0.9550561797752809</v>
      </c>
      <c r="AB219" t="n">
        <v>0.930952380952381</v>
      </c>
      <c r="AC219" t="inlineStr">
        <is>
          <t>[1.0, 1.0, 1.0, 0.7662337662337663, 1.0]</t>
        </is>
      </c>
      <c r="AD219" t="inlineStr">
        <is>
          <t>[1.0, 1.0, 1.0, 0.6979166666666666, 1.0]</t>
        </is>
      </c>
      <c r="AE219" t="n">
        <v>0.0449438202247191</v>
      </c>
      <c r="AF219" t="n">
        <v>0.06904761904761905</v>
      </c>
      <c r="AG219" t="n">
        <v>0.9138724156945368</v>
      </c>
      <c r="AH219" t="n">
        <v>0.8879288807461692</v>
      </c>
      <c r="AI219" t="n">
        <v>0.9139784946236559</v>
      </c>
      <c r="AJ219" t="n">
        <v>0.8708240534521158</v>
      </c>
      <c r="AK219" t="n">
        <v>0.9457504655431118</v>
      </c>
      <c r="AL219" t="n">
        <v>0.9189817499793879</v>
      </c>
      <c r="AM219" t="n">
        <v>12237.51003460586</v>
      </c>
      <c r="AN219" t="n">
        <v>311.5660581290722</v>
      </c>
    </row>
    <row r="220">
      <c r="A220" t="inlineStr">
        <is>
          <t>MI-HT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0.9550561797752809</v>
      </c>
      <c r="J220" t="n">
        <v>0.930952380952381</v>
      </c>
      <c r="K220" t="n">
        <v>0.9532467532467532</v>
      </c>
      <c r="L220" t="n">
        <v>0.9395833333333332</v>
      </c>
      <c r="M220" t="n">
        <v>0.9524784145940484</v>
      </c>
      <c r="N220" t="n">
        <v>0.9351432925637919</v>
      </c>
      <c r="O220" t="n">
        <v>0.9550561797752809</v>
      </c>
      <c r="P220" t="n">
        <v>0.930952380952381</v>
      </c>
      <c r="Q220" t="inlineStr">
        <is>
          <t>[1.0, 0.970326409495549, 0.9244186046511628, 0.8676470588235293, 1.0]</t>
        </is>
      </c>
      <c r="R220" t="inlineStr">
        <is>
          <t>[1.0, 0.9936305732484078, 0.86, 0.8220858895705522, 1.0]</t>
        </is>
      </c>
      <c r="S220" t="n">
        <v>0.9603645143702781</v>
      </c>
      <c r="T220" t="n">
        <v>0.9483455474128359</v>
      </c>
      <c r="U220" t="n">
        <v>0.9550561797752809</v>
      </c>
      <c r="V220" t="n">
        <v>0.930952380952381</v>
      </c>
      <c r="W220" t="inlineStr">
        <is>
          <t>[1.0, 0.9423631123919308, 0.8594594594594595, 1.0, 1.0]</t>
        </is>
      </c>
      <c r="X220" t="inlineStr">
        <is>
          <t>[1.0, 0.9873417721518988, 0.7543859649122807, 1.0, 1.0]</t>
        </is>
      </c>
      <c r="Y220" t="n">
        <v>0.9532467532467532</v>
      </c>
      <c r="Z220" t="n">
        <v>0.9395833333333332</v>
      </c>
      <c r="AA220" t="n">
        <v>0.9550561797752809</v>
      </c>
      <c r="AB220" t="n">
        <v>0.930952380952381</v>
      </c>
      <c r="AC220" t="inlineStr">
        <is>
          <t>[1.0, 1.0, 1.0, 0.7662337662337663, 1.0]</t>
        </is>
      </c>
      <c r="AD220" t="inlineStr">
        <is>
          <t>[1.0, 1.0, 1.0, 0.6979166666666666, 1.0]</t>
        </is>
      </c>
      <c r="AE220" t="n">
        <v>0.0449438202247191</v>
      </c>
      <c r="AF220" t="n">
        <v>0.06904761904761905</v>
      </c>
      <c r="AG220" t="n">
        <v>0.9136112676170314</v>
      </c>
      <c r="AH220" t="n">
        <v>0.8879288807461692</v>
      </c>
      <c r="AI220" t="n">
        <v>0.9139784946236559</v>
      </c>
      <c r="AJ220" t="n">
        <v>0.8708240534521158</v>
      </c>
      <c r="AK220" t="n">
        <v>0.9457011681061575</v>
      </c>
      <c r="AL220" t="n">
        <v>0.9189817499793879</v>
      </c>
      <c r="AM220" t="n">
        <v>9217.416262336075</v>
      </c>
      <c r="AN220" t="n">
        <v>300.0969116315246</v>
      </c>
    </row>
    <row r="221">
      <c r="A221" t="inlineStr">
        <is>
          <t>MI-HT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0.9550561797752809</v>
      </c>
      <c r="J221" t="n">
        <v>0.9285714285714286</v>
      </c>
      <c r="K221" t="n">
        <v>0.9532467532467532</v>
      </c>
      <c r="L221" t="n">
        <v>0.9372577519379846</v>
      </c>
      <c r="M221" t="n">
        <v>0.9524600279704313</v>
      </c>
      <c r="N221" t="n">
        <v>0.9320060104014199</v>
      </c>
      <c r="O221" t="n">
        <v>0.9550561797752809</v>
      </c>
      <c r="P221" t="n">
        <v>0.9285714285714286</v>
      </c>
      <c r="Q221" t="inlineStr">
        <is>
          <t>[1.0, 0.9688888888888889, 0.925764192139738, 0.8676470588235293, 1.0]</t>
        </is>
      </c>
      <c r="R221" t="inlineStr">
        <is>
          <t>[1.0, 0.975, 0.8629441624365481, 0.8220858895705522, 1.0]</t>
        </is>
      </c>
      <c r="S221" t="n">
        <v>0.9602887580599944</v>
      </c>
      <c r="T221" t="n">
        <v>0.9433970555921775</v>
      </c>
      <c r="U221" t="n">
        <v>0.9550561797752809</v>
      </c>
      <c r="V221" t="n">
        <v>0.9285714285714286</v>
      </c>
      <c r="W221" t="inlineStr">
        <is>
          <t>[1.0, 0.9396551724137931, 0.8617886178861789, 1.0, 1.0]</t>
        </is>
      </c>
      <c r="X221" t="inlineStr">
        <is>
          <t>[1.0, 0.9512195121951219, 0.7657657657657657, 1.0, 1.0]</t>
        </is>
      </c>
      <c r="Y221" t="n">
        <v>0.9532467532467532</v>
      </c>
      <c r="Z221" t="n">
        <v>0.9372577519379846</v>
      </c>
      <c r="AA221" t="n">
        <v>0.9550561797752809</v>
      </c>
      <c r="AB221" t="n">
        <v>0.9285714285714286</v>
      </c>
      <c r="AC221" t="inlineStr">
        <is>
          <t>[1.0, 1.0, 1.0, 0.7662337662337663, 1.0]</t>
        </is>
      </c>
      <c r="AD221" t="inlineStr">
        <is>
          <t>[1.0, 1.0, 0.9883720930232558, 0.6979166666666666, 1.0]</t>
        </is>
      </c>
      <c r="AE221" t="n">
        <v>0.0449438202247191</v>
      </c>
      <c r="AF221" t="n">
        <v>0.07142857142857142</v>
      </c>
      <c r="AG221" t="n">
        <v>0.9135355113067476</v>
      </c>
      <c r="AH221" t="n">
        <v>0.8816129500580718</v>
      </c>
      <c r="AI221" t="n">
        <v>0.9139784946236559</v>
      </c>
      <c r="AJ221" t="n">
        <v>0.8666666666666667</v>
      </c>
      <c r="AK221" t="n">
        <v>0.9456865884942354</v>
      </c>
      <c r="AL221" t="n">
        <v>0.9155304441272656</v>
      </c>
      <c r="AM221" t="n">
        <v>14383.01109505445</v>
      </c>
      <c r="AN221" t="n">
        <v>340.8887163549662</v>
      </c>
    </row>
    <row r="222">
      <c r="A222" t="inlineStr">
        <is>
          <t>MI-HT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0.9550561797752809</v>
      </c>
      <c r="J222" t="n">
        <v>0.930952380952381</v>
      </c>
      <c r="K222" t="n">
        <v>0.9532467532467532</v>
      </c>
      <c r="L222" t="n">
        <v>0.9395833333333332</v>
      </c>
      <c r="M222" t="n">
        <v>0.9525433896494103</v>
      </c>
      <c r="N222" t="n">
        <v>0.9351432925637919</v>
      </c>
      <c r="O222" t="n">
        <v>0.9550561797752809</v>
      </c>
      <c r="P222" t="n">
        <v>0.930952380952381</v>
      </c>
      <c r="Q222" t="inlineStr">
        <is>
          <t>[1.0, 0.9746646795827123, 0.9204052098408104, 0.8676470588235293, 1.0]</t>
        </is>
      </c>
      <c r="R222" t="inlineStr">
        <is>
          <t>[1.0, 0.9936305732484078, 0.86, 0.8220858895705522, 1.0]</t>
        </is>
      </c>
      <c r="S222" t="n">
        <v>0.9606256624477837</v>
      </c>
      <c r="T222" t="n">
        <v>0.9483455474128359</v>
      </c>
      <c r="U222" t="n">
        <v>0.9550561797752809</v>
      </c>
      <c r="V222" t="n">
        <v>0.930952380952381</v>
      </c>
      <c r="W222" t="inlineStr">
        <is>
          <t>[1.0, 0.9505813953488372, 0.8525469168900804, 1.0, 1.0]</t>
        </is>
      </c>
      <c r="X222" t="inlineStr">
        <is>
          <t>[1.0, 0.9873417721518988, 0.7543859649122807, 1.0, 1.0]</t>
        </is>
      </c>
      <c r="Y222" t="n">
        <v>0.9532467532467532</v>
      </c>
      <c r="Z222" t="n">
        <v>0.9395833333333332</v>
      </c>
      <c r="AA222" t="n">
        <v>0.9550561797752809</v>
      </c>
      <c r="AB222" t="n">
        <v>0.930952380952381</v>
      </c>
      <c r="AC222" t="inlineStr">
        <is>
          <t>[1.0, 1.0, 1.0, 0.7662337662337663, 1.0]</t>
        </is>
      </c>
      <c r="AD222" t="inlineStr">
        <is>
          <t>[1.0, 1.0, 1.0, 0.6979166666666666, 1.0]</t>
        </is>
      </c>
      <c r="AE222" t="n">
        <v>0.0449438202247191</v>
      </c>
      <c r="AF222" t="n">
        <v>0.06904761904761905</v>
      </c>
      <c r="AG222" t="n">
        <v>0.9138724156945368</v>
      </c>
      <c r="AH222" t="n">
        <v>0.8879288807461692</v>
      </c>
      <c r="AI222" t="n">
        <v>0.9139784946236559</v>
      </c>
      <c r="AJ222" t="n">
        <v>0.8708240534521158</v>
      </c>
      <c r="AK222" t="n">
        <v>0.9457504655431118</v>
      </c>
      <c r="AL222" t="n">
        <v>0.9189817499793879</v>
      </c>
      <c r="AM222" t="n">
        <v>12146.2159698084</v>
      </c>
      <c r="AN222" t="n">
        <v>308.775531873107</v>
      </c>
    </row>
    <row r="223">
      <c r="A223" t="inlineStr">
        <is>
          <t>MI-HT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0.9550561797752809</v>
      </c>
      <c r="J223" t="n">
        <v>0.930952380952381</v>
      </c>
      <c r="K223" t="n">
        <v>0.9532467532467532</v>
      </c>
      <c r="L223" t="n">
        <v>0.9395833333333332</v>
      </c>
      <c r="M223" t="n">
        <v>0.9524784145940484</v>
      </c>
      <c r="N223" t="n">
        <v>0.9351432925637919</v>
      </c>
      <c r="O223" t="n">
        <v>0.9550561797752809</v>
      </c>
      <c r="P223" t="n">
        <v>0.930952380952381</v>
      </c>
      <c r="Q223" t="inlineStr">
        <is>
          <t>[1.0, 0.970326409495549, 0.9244186046511628, 0.8676470588235293, 1.0]</t>
        </is>
      </c>
      <c r="R223" t="inlineStr">
        <is>
          <t>[1.0, 0.9936305732484078, 0.86, 0.8220858895705522, 1.0]</t>
        </is>
      </c>
      <c r="S223" t="n">
        <v>0.9603645143702781</v>
      </c>
      <c r="T223" t="n">
        <v>0.9483455474128359</v>
      </c>
      <c r="U223" t="n">
        <v>0.9550561797752809</v>
      </c>
      <c r="V223" t="n">
        <v>0.930952380952381</v>
      </c>
      <c r="W223" t="inlineStr">
        <is>
          <t>[1.0, 0.9423631123919308, 0.8594594594594595, 1.0, 1.0]</t>
        </is>
      </c>
      <c r="X223" t="inlineStr">
        <is>
          <t>[1.0, 0.9873417721518988, 0.7543859649122807, 1.0, 1.0]</t>
        </is>
      </c>
      <c r="Y223" t="n">
        <v>0.9532467532467532</v>
      </c>
      <c r="Z223" t="n">
        <v>0.9395833333333332</v>
      </c>
      <c r="AA223" t="n">
        <v>0.9550561797752809</v>
      </c>
      <c r="AB223" t="n">
        <v>0.930952380952381</v>
      </c>
      <c r="AC223" t="inlineStr">
        <is>
          <t>[1.0, 1.0, 1.0, 0.7662337662337663, 1.0]</t>
        </is>
      </c>
      <c r="AD223" t="inlineStr">
        <is>
          <t>[1.0, 1.0, 1.0, 0.6979166666666666, 1.0]</t>
        </is>
      </c>
      <c r="AE223" t="n">
        <v>0.0449438202247191</v>
      </c>
      <c r="AF223" t="n">
        <v>0.06904761904761905</v>
      </c>
      <c r="AG223" t="n">
        <v>0.9136112676170314</v>
      </c>
      <c r="AH223" t="n">
        <v>0.8879288807461692</v>
      </c>
      <c r="AI223" t="n">
        <v>0.9139784946236559</v>
      </c>
      <c r="AJ223" t="n">
        <v>0.8708240534521158</v>
      </c>
      <c r="AK223" t="n">
        <v>0.9457011681061575</v>
      </c>
      <c r="AL223" t="n">
        <v>0.9189817499793879</v>
      </c>
      <c r="AM223" t="n">
        <v>9612.328655831516</v>
      </c>
      <c r="AN223" t="n">
        <v>312.0558244660497</v>
      </c>
    </row>
    <row r="224">
      <c r="A224" t="inlineStr">
        <is>
          <t>MI-HT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0.9550561797752809</v>
      </c>
      <c r="J224" t="n">
        <v>0.9285714285714286</v>
      </c>
      <c r="K224" t="n">
        <v>0.9532467532467532</v>
      </c>
      <c r="L224" t="n">
        <v>0.9372577519379846</v>
      </c>
      <c r="M224" t="n">
        <v>0.9525683212634549</v>
      </c>
      <c r="N224" t="n">
        <v>0.9313687448656776</v>
      </c>
      <c r="O224" t="n">
        <v>0.9550561797752809</v>
      </c>
      <c r="P224" t="n">
        <v>0.9285714285714286</v>
      </c>
      <c r="Q224" t="inlineStr">
        <is>
          <t>[1.0, 0.9761194029850746, 0.9190751445086706, 0.8676470588235293, 1.0]</t>
        </is>
      </c>
      <c r="R224" t="inlineStr">
        <is>
          <t>[1.0, 0.962962962962963, 0.8717948717948718, 0.8220858895705522, 1.0]</t>
        </is>
      </c>
      <c r="S224" t="n">
        <v>0.9607240298716888</v>
      </c>
      <c r="T224" t="n">
        <v>0.9416775884665792</v>
      </c>
      <c r="U224" t="n">
        <v>0.9550561797752809</v>
      </c>
      <c r="V224" t="n">
        <v>0.9285714285714286</v>
      </c>
      <c r="W224" t="inlineStr">
        <is>
          <t>[1.0, 0.9533527696793003, 0.8502673796791443, 1.0, 1.0]</t>
        </is>
      </c>
      <c r="X224" t="inlineStr">
        <is>
          <t>[1.0, 0.9285714285714286, 0.7798165137614679, 1.0, 1.0]</t>
        </is>
      </c>
      <c r="Y224" t="n">
        <v>0.9532467532467532</v>
      </c>
      <c r="Z224" t="n">
        <v>0.9372577519379846</v>
      </c>
      <c r="AA224" t="n">
        <v>0.9550561797752809</v>
      </c>
      <c r="AB224" t="n">
        <v>0.9285714285714286</v>
      </c>
      <c r="AC224" t="inlineStr">
        <is>
          <t>[1.0, 1.0, 1.0, 0.7662337662337663, 1.0]</t>
        </is>
      </c>
      <c r="AD224" t="inlineStr">
        <is>
          <t>[1.0, 1.0, 0.9883720930232558, 0.6979166666666666, 1.0]</t>
        </is>
      </c>
      <c r="AE224" t="n">
        <v>0.0449438202247191</v>
      </c>
      <c r="AF224" t="n">
        <v>0.07142857142857142</v>
      </c>
      <c r="AG224" t="n">
        <v>0.9139707831184423</v>
      </c>
      <c r="AH224" t="n">
        <v>0.8798430735930737</v>
      </c>
      <c r="AI224" t="n">
        <v>0.9139784946236559</v>
      </c>
      <c r="AJ224" t="n">
        <v>0.8666666666666667</v>
      </c>
      <c r="AK224" t="n">
        <v>0.9457687512858873</v>
      </c>
      <c r="AL224" t="n">
        <v>0.9152913617256929</v>
      </c>
      <c r="AM224" t="n">
        <v>16053.3117288202</v>
      </c>
      <c r="AN224" t="n">
        <v>341.7357950508595</v>
      </c>
    </row>
    <row r="225">
      <c r="A225" t="inlineStr">
        <is>
          <t>MI-HT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0.9550561797752809</v>
      </c>
      <c r="J225" t="n">
        <v>0.930952380952381</v>
      </c>
      <c r="K225" t="n">
        <v>0.9532467532467532</v>
      </c>
      <c r="L225" t="n">
        <v>0.9395833333333332</v>
      </c>
      <c r="M225" t="n">
        <v>0.9525433896494103</v>
      </c>
      <c r="N225" t="n">
        <v>0.9351432925637919</v>
      </c>
      <c r="O225" t="n">
        <v>0.9550561797752809</v>
      </c>
      <c r="P225" t="n">
        <v>0.930952380952381</v>
      </c>
      <c r="Q225" t="inlineStr">
        <is>
          <t>[1.0, 0.9746646795827123, 0.9204052098408104, 0.8676470588235293, 1.0]</t>
        </is>
      </c>
      <c r="R225" t="inlineStr">
        <is>
          <t>[1.0, 0.9936305732484078, 0.86, 0.8220858895705522, 1.0]</t>
        </is>
      </c>
      <c r="S225" t="n">
        <v>0.9606256624477837</v>
      </c>
      <c r="T225" t="n">
        <v>0.9483455474128359</v>
      </c>
      <c r="U225" t="n">
        <v>0.9550561797752809</v>
      </c>
      <c r="V225" t="n">
        <v>0.930952380952381</v>
      </c>
      <c r="W225" t="inlineStr">
        <is>
          <t>[1.0, 0.9505813953488372, 0.8525469168900804, 1.0, 1.0]</t>
        </is>
      </c>
      <c r="X225" t="inlineStr">
        <is>
          <t>[1.0, 0.9873417721518988, 0.7543859649122807, 1.0, 1.0]</t>
        </is>
      </c>
      <c r="Y225" t="n">
        <v>0.9532467532467532</v>
      </c>
      <c r="Z225" t="n">
        <v>0.9395833333333332</v>
      </c>
      <c r="AA225" t="n">
        <v>0.9550561797752809</v>
      </c>
      <c r="AB225" t="n">
        <v>0.930952380952381</v>
      </c>
      <c r="AC225" t="inlineStr">
        <is>
          <t>[1.0, 1.0, 1.0, 0.7662337662337663, 1.0]</t>
        </is>
      </c>
      <c r="AD225" t="inlineStr">
        <is>
          <t>[1.0, 1.0, 1.0, 0.6979166666666666, 1.0]</t>
        </is>
      </c>
      <c r="AE225" t="n">
        <v>0.0449438202247191</v>
      </c>
      <c r="AF225" t="n">
        <v>0.06904761904761905</v>
      </c>
      <c r="AG225" t="n">
        <v>0.9138724156945368</v>
      </c>
      <c r="AH225" t="n">
        <v>0.8879288807461692</v>
      </c>
      <c r="AI225" t="n">
        <v>0.9139784946236559</v>
      </c>
      <c r="AJ225" t="n">
        <v>0.8708240534521158</v>
      </c>
      <c r="AK225" t="n">
        <v>0.9457504655431118</v>
      </c>
      <c r="AL225" t="n">
        <v>0.9189817499793879</v>
      </c>
      <c r="AM225" t="n">
        <v>13039.34958145767</v>
      </c>
      <c r="AN225" t="n">
        <v>333.7733153700829</v>
      </c>
    </row>
    <row r="226">
      <c r="A226" t="inlineStr">
        <is>
          <t>MI-HT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0.9550561797752809</v>
      </c>
      <c r="J226" t="n">
        <v>0.930952380952381</v>
      </c>
      <c r="K226" t="n">
        <v>0.9532467532467532</v>
      </c>
      <c r="L226" t="n">
        <v>0.9395833333333332</v>
      </c>
      <c r="M226" t="n">
        <v>0.9524784145940484</v>
      </c>
      <c r="N226" t="n">
        <v>0.9351432925637919</v>
      </c>
      <c r="O226" t="n">
        <v>0.9550561797752809</v>
      </c>
      <c r="P226" t="n">
        <v>0.930952380952381</v>
      </c>
      <c r="Q226" t="inlineStr">
        <is>
          <t>[1.0, 0.970326409495549, 0.9244186046511628, 0.8676470588235293, 1.0]</t>
        </is>
      </c>
      <c r="R226" t="inlineStr">
        <is>
          <t>[1.0, 0.9936305732484078, 0.86, 0.8220858895705522, 1.0]</t>
        </is>
      </c>
      <c r="S226" t="n">
        <v>0.9603645143702781</v>
      </c>
      <c r="T226" t="n">
        <v>0.9483455474128359</v>
      </c>
      <c r="U226" t="n">
        <v>0.9550561797752809</v>
      </c>
      <c r="V226" t="n">
        <v>0.930952380952381</v>
      </c>
      <c r="W226" t="inlineStr">
        <is>
          <t>[1.0, 0.9423631123919308, 0.8594594594594595, 1.0, 1.0]</t>
        </is>
      </c>
      <c r="X226" t="inlineStr">
        <is>
          <t>[1.0, 0.9873417721518988, 0.7543859649122807, 1.0, 1.0]</t>
        </is>
      </c>
      <c r="Y226" t="n">
        <v>0.9532467532467532</v>
      </c>
      <c r="Z226" t="n">
        <v>0.9395833333333332</v>
      </c>
      <c r="AA226" t="n">
        <v>0.9550561797752809</v>
      </c>
      <c r="AB226" t="n">
        <v>0.930952380952381</v>
      </c>
      <c r="AC226" t="inlineStr">
        <is>
          <t>[1.0, 1.0, 1.0, 0.7662337662337663, 1.0]</t>
        </is>
      </c>
      <c r="AD226" t="inlineStr">
        <is>
          <t>[1.0, 1.0, 1.0, 0.6979166666666666, 1.0]</t>
        </is>
      </c>
      <c r="AE226" t="n">
        <v>0.0449438202247191</v>
      </c>
      <c r="AF226" t="n">
        <v>0.06904761904761905</v>
      </c>
      <c r="AG226" t="n">
        <v>0.9136112676170314</v>
      </c>
      <c r="AH226" t="n">
        <v>0.8879288807461692</v>
      </c>
      <c r="AI226" t="n">
        <v>0.9139784946236559</v>
      </c>
      <c r="AJ226" t="n">
        <v>0.8708240534521158</v>
      </c>
      <c r="AK226" t="n">
        <v>0.9457011681061575</v>
      </c>
      <c r="AL226" t="n">
        <v>0.9189817499793879</v>
      </c>
      <c r="AM226" t="n">
        <v>9712.560961909592</v>
      </c>
      <c r="AN226" t="n">
        <v>318.6386906951666</v>
      </c>
    </row>
    <row r="227">
      <c r="A227" t="inlineStr">
        <is>
          <t>MI-HT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0.9550561797752809</v>
      </c>
      <c r="J227" t="n">
        <v>0.9285714285714286</v>
      </c>
      <c r="K227" t="n">
        <v>0.9532467532467532</v>
      </c>
      <c r="L227" t="n">
        <v>0.9372577519379846</v>
      </c>
      <c r="M227" t="n">
        <v>0.9524281599991882</v>
      </c>
      <c r="N227" t="n">
        <v>0.9305914203383528</v>
      </c>
      <c r="O227" t="n">
        <v>0.9550561797752809</v>
      </c>
      <c r="P227" t="n">
        <v>0.9285714285714286</v>
      </c>
      <c r="Q227" t="inlineStr">
        <is>
          <t>[1.0, 0.9660265878877401, 0.9284671532846714, 0.8676470588235293, 1.0]</t>
        </is>
      </c>
      <c r="R227" t="inlineStr">
        <is>
          <t>[1.0, 0.9454545454545454, 0.8854166666666666, 0.8220858895705522, 1.0]</t>
        </is>
      </c>
      <c r="S227" t="n">
        <v>0.9601541455819385</v>
      </c>
      <c r="T227" t="n">
        <v>0.9396877033181521</v>
      </c>
      <c r="U227" t="n">
        <v>0.9550561797752809</v>
      </c>
      <c r="V227" t="n">
        <v>0.9285714285714286</v>
      </c>
      <c r="W227" t="inlineStr">
        <is>
          <t>[1.0, 0.9342857142857143, 0.8664850136239782, 1.0, 1.0]</t>
        </is>
      </c>
      <c r="X227" t="inlineStr">
        <is>
          <t>[1.0, 0.896551724137931, 0.8018867924528302, 1.0, 1.0]</t>
        </is>
      </c>
      <c r="Y227" t="n">
        <v>0.9532467532467532</v>
      </c>
      <c r="Z227" t="n">
        <v>0.9372577519379846</v>
      </c>
      <c r="AA227" t="n">
        <v>0.9550561797752809</v>
      </c>
      <c r="AB227" t="n">
        <v>0.9285714285714286</v>
      </c>
      <c r="AC227" t="inlineStr">
        <is>
          <t>[1.0, 1.0, 1.0, 0.7662337662337663, 1.0]</t>
        </is>
      </c>
      <c r="AD227" t="inlineStr">
        <is>
          <t>[1.0, 1.0, 0.9883720930232558, 0.6979166666666666, 1.0]</t>
        </is>
      </c>
      <c r="AE227" t="n">
        <v>0.0449438202247191</v>
      </c>
      <c r="AF227" t="n">
        <v>0.07142857142857142</v>
      </c>
      <c r="AG227" t="n">
        <v>0.9134008988286919</v>
      </c>
      <c r="AH227" t="n">
        <v>0.8777721828338165</v>
      </c>
      <c r="AI227" t="n">
        <v>0.9139784946236559</v>
      </c>
      <c r="AJ227" t="n">
        <v>0.8666666666666667</v>
      </c>
      <c r="AK227" t="n">
        <v>0.9456602079426871</v>
      </c>
      <c r="AL227" t="n">
        <v>0.9150312162794412</v>
      </c>
      <c r="AM227" t="n">
        <v>15904.60036148131</v>
      </c>
      <c r="AN227" t="n">
        <v>369.9654087051749</v>
      </c>
    </row>
    <row r="228">
      <c r="A228" t="inlineStr">
        <is>
          <t>MI-HT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0.9550561797752809</v>
      </c>
      <c r="J228" t="n">
        <v>0.930952380952381</v>
      </c>
      <c r="K228" t="n">
        <v>0.9532467532467532</v>
      </c>
      <c r="L228" t="n">
        <v>0.9395833333333332</v>
      </c>
      <c r="M228" t="n">
        <v>0.9525200949945194</v>
      </c>
      <c r="N228" t="n">
        <v>0.9351432925637919</v>
      </c>
      <c r="O228" t="n">
        <v>0.9550561797752809</v>
      </c>
      <c r="P228" t="n">
        <v>0.930952380952381</v>
      </c>
      <c r="Q228" t="inlineStr">
        <is>
          <t>[1.0, 0.9732142857142857, 0.9217391304347826, 0.8676470588235293, 1.0]</t>
        </is>
      </c>
      <c r="R228" t="inlineStr">
        <is>
          <t>[1.0, 0.9936305732484078, 0.86, 0.8220858895705522, 1.0]</t>
        </is>
      </c>
      <c r="S228" t="n">
        <v>0.9605329593267882</v>
      </c>
      <c r="T228" t="n">
        <v>0.9483455474128359</v>
      </c>
      <c r="U228" t="n">
        <v>0.9550561797752809</v>
      </c>
      <c r="V228" t="n">
        <v>0.930952380952381</v>
      </c>
      <c r="W228" t="inlineStr">
        <is>
          <t>[1.0, 0.9478260869565217, 0.8548387096774194, 1.0, 1.0]</t>
        </is>
      </c>
      <c r="X228" t="inlineStr">
        <is>
          <t>[1.0, 0.9873417721518988, 0.7543859649122807, 1.0, 1.0]</t>
        </is>
      </c>
      <c r="Y228" t="n">
        <v>0.9532467532467532</v>
      </c>
      <c r="Z228" t="n">
        <v>0.9395833333333332</v>
      </c>
      <c r="AA228" t="n">
        <v>0.9550561797752809</v>
      </c>
      <c r="AB228" t="n">
        <v>0.930952380952381</v>
      </c>
      <c r="AC228" t="inlineStr">
        <is>
          <t>[1.0, 1.0, 1.0, 0.7662337662337663, 1.0]</t>
        </is>
      </c>
      <c r="AD228" t="inlineStr">
        <is>
          <t>[1.0, 1.0, 1.0, 0.6979166666666666, 1.0]</t>
        </is>
      </c>
      <c r="AE228" t="n">
        <v>0.0449438202247191</v>
      </c>
      <c r="AF228" t="n">
        <v>0.06904761904761905</v>
      </c>
      <c r="AG228" t="n">
        <v>0.9137797125735414</v>
      </c>
      <c r="AH228" t="n">
        <v>0.8879288807461692</v>
      </c>
      <c r="AI228" t="n">
        <v>0.9139784946236559</v>
      </c>
      <c r="AJ228" t="n">
        <v>0.8708240534521158</v>
      </c>
      <c r="AK228" t="n">
        <v>0.9457331065156649</v>
      </c>
      <c r="AL228" t="n">
        <v>0.9189817499793879</v>
      </c>
      <c r="AM228" t="n">
        <v>13090.37087183446</v>
      </c>
      <c r="AN228" t="n">
        <v>322.3350250571966</v>
      </c>
    </row>
    <row r="229">
      <c r="A229" t="inlineStr">
        <is>
          <t>MI-HT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0.9550561797752809</v>
      </c>
      <c r="J229" t="n">
        <v>0.930952380952381</v>
      </c>
      <c r="K229" t="n">
        <v>0.9532467532467532</v>
      </c>
      <c r="L229" t="n">
        <v>0.9395833333333332</v>
      </c>
      <c r="M229" t="n">
        <v>0.9526844288507575</v>
      </c>
      <c r="N229" t="n">
        <v>0.9351432925637919</v>
      </c>
      <c r="O229" t="n">
        <v>0.9550561797752809</v>
      </c>
      <c r="P229" t="n">
        <v>0.930952380952381</v>
      </c>
      <c r="Q229" t="inlineStr">
        <is>
          <t>[1.0, 0.9819819819819819, 0.9137931034482758, 0.8676470588235293, 1.0]</t>
        </is>
      </c>
      <c r="R229" t="inlineStr">
        <is>
          <t>[1.0, 0.9936305732484078, 0.86, 0.8220858895705522, 1.0]</t>
        </is>
      </c>
      <c r="S229" t="n">
        <v>0.9611743222362691</v>
      </c>
      <c r="T229" t="n">
        <v>0.9483455474128359</v>
      </c>
      <c r="U229" t="n">
        <v>0.9550561797752809</v>
      </c>
      <c r="V229" t="n">
        <v>0.930952380952381</v>
      </c>
      <c r="W229" t="inlineStr">
        <is>
          <t>[1.0, 0.9646017699115044, 0.8412698412698413, 1.0, 1.0]</t>
        </is>
      </c>
      <c r="X229" t="inlineStr">
        <is>
          <t>[1.0, 0.9873417721518988, 0.7543859649122807, 1.0, 1.0]</t>
        </is>
      </c>
      <c r="Y229" t="n">
        <v>0.9532467532467532</v>
      </c>
      <c r="Z229" t="n">
        <v>0.9395833333333332</v>
      </c>
      <c r="AA229" t="n">
        <v>0.9550561797752809</v>
      </c>
      <c r="AB229" t="n">
        <v>0.930952380952381</v>
      </c>
      <c r="AC229" t="inlineStr">
        <is>
          <t>[1.0, 1.0, 1.0, 0.7662337662337663, 1.0]</t>
        </is>
      </c>
      <c r="AD229" t="inlineStr">
        <is>
          <t>[1.0, 1.0, 1.0, 0.6979166666666666, 1.0]</t>
        </is>
      </c>
      <c r="AE229" t="n">
        <v>0.0449438202247191</v>
      </c>
      <c r="AF229" t="n">
        <v>0.06904761904761905</v>
      </c>
      <c r="AG229" t="n">
        <v>0.9144210754830224</v>
      </c>
      <c r="AH229" t="n">
        <v>0.8879288807461692</v>
      </c>
      <c r="AI229" t="n">
        <v>0.9139784946236559</v>
      </c>
      <c r="AJ229" t="n">
        <v>0.8708240534521158</v>
      </c>
      <c r="AK229" t="n">
        <v>0.9458511642404962</v>
      </c>
      <c r="AL229" t="n">
        <v>0.9189817499793879</v>
      </c>
      <c r="AM229" t="n">
        <v>14293.61386178434</v>
      </c>
      <c r="AN229" t="n">
        <v>318.5834438428283</v>
      </c>
    </row>
    <row r="230">
      <c r="A230" t="inlineStr">
        <is>
          <t>MI-HT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0.9550561797752809</v>
      </c>
      <c r="J230" t="n">
        <v>0.9285714285714286</v>
      </c>
      <c r="K230" t="n">
        <v>0.9532467532467532</v>
      </c>
      <c r="L230" t="n">
        <v>0.9372577519379846</v>
      </c>
      <c r="M230" t="n">
        <v>0.9524600279704313</v>
      </c>
      <c r="N230" t="n">
        <v>0.9323607647256218</v>
      </c>
      <c r="O230" t="n">
        <v>0.9550561797752809</v>
      </c>
      <c r="P230" t="n">
        <v>0.9285714285714286</v>
      </c>
      <c r="Q230" t="inlineStr">
        <is>
          <t>[1.0, 0.9688888888888889, 0.925764192139738, 0.8676470588235293, 1.0]</t>
        </is>
      </c>
      <c r="R230" t="inlineStr">
        <is>
          <t>[1.0, 0.9811320754716981, 0.8585858585858586, 0.8220858895705522, 1.0]</t>
        </is>
      </c>
      <c r="S230" t="n">
        <v>0.9602887580599944</v>
      </c>
      <c r="T230" t="n">
        <v>0.9443783068783068</v>
      </c>
      <c r="U230" t="n">
        <v>0.9550561797752809</v>
      </c>
      <c r="V230" t="n">
        <v>0.9285714285714286</v>
      </c>
      <c r="W230" t="inlineStr">
        <is>
          <t>[1.0, 0.9396551724137931, 0.8617886178861789, 1.0, 1.0]</t>
        </is>
      </c>
      <c r="X230" t="inlineStr">
        <is>
          <t>[1.0, 0.9629629629629629, 0.7589285714285714, 1.0, 1.0]</t>
        </is>
      </c>
      <c r="Y230" t="n">
        <v>0.9532467532467532</v>
      </c>
      <c r="Z230" t="n">
        <v>0.9372577519379846</v>
      </c>
      <c r="AA230" t="n">
        <v>0.9550561797752809</v>
      </c>
      <c r="AB230" t="n">
        <v>0.9285714285714286</v>
      </c>
      <c r="AC230" t="inlineStr">
        <is>
          <t>[1.0, 1.0, 1.0, 0.7662337662337663, 1.0]</t>
        </is>
      </c>
      <c r="AD230" t="inlineStr">
        <is>
          <t>[1.0, 1.0, 0.9883720930232558, 0.6979166666666666, 1.0]</t>
        </is>
      </c>
      <c r="AE230" t="n">
        <v>0.0449438202247191</v>
      </c>
      <c r="AF230" t="n">
        <v>0.07142857142857142</v>
      </c>
      <c r="AG230" t="n">
        <v>0.9135355113067476</v>
      </c>
      <c r="AH230" t="n">
        <v>0.882618403802032</v>
      </c>
      <c r="AI230" t="n">
        <v>0.9139784946236559</v>
      </c>
      <c r="AJ230" t="n">
        <v>0.8666666666666667</v>
      </c>
      <c r="AK230" t="n">
        <v>0.9456865884942354</v>
      </c>
      <c r="AL230" t="n">
        <v>0.9156697393807444</v>
      </c>
      <c r="AM230" t="n">
        <v>14428.73954775929</v>
      </c>
      <c r="AN230" t="n">
        <v>324.9052922949195</v>
      </c>
    </row>
    <row r="231">
      <c r="A231" t="inlineStr">
        <is>
          <t>MI-HT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0.9550561797752809</v>
      </c>
      <c r="J231" t="n">
        <v>0.930952380952381</v>
      </c>
      <c r="K231" t="n">
        <v>0.9532467532467532</v>
      </c>
      <c r="L231" t="n">
        <v>0.9395833333333332</v>
      </c>
      <c r="M231" t="n">
        <v>0.9525200949945194</v>
      </c>
      <c r="N231" t="n">
        <v>0.9351432925637919</v>
      </c>
      <c r="O231" t="n">
        <v>0.9550561797752809</v>
      </c>
      <c r="P231" t="n">
        <v>0.930952380952381</v>
      </c>
      <c r="Q231" t="inlineStr">
        <is>
          <t>[1.0, 0.9732142857142857, 0.9217391304347826, 0.8676470588235293, 1.0]</t>
        </is>
      </c>
      <c r="R231" t="inlineStr">
        <is>
          <t>[1.0, 0.9936305732484078, 0.86, 0.8220858895705522, 1.0]</t>
        </is>
      </c>
      <c r="S231" t="n">
        <v>0.9605329593267882</v>
      </c>
      <c r="T231" t="n">
        <v>0.9483455474128359</v>
      </c>
      <c r="U231" t="n">
        <v>0.9550561797752809</v>
      </c>
      <c r="V231" t="n">
        <v>0.930952380952381</v>
      </c>
      <c r="W231" t="inlineStr">
        <is>
          <t>[1.0, 0.9478260869565217, 0.8548387096774194, 1.0, 1.0]</t>
        </is>
      </c>
      <c r="X231" t="inlineStr">
        <is>
          <t>[1.0, 0.9873417721518988, 0.7543859649122807, 1.0, 1.0]</t>
        </is>
      </c>
      <c r="Y231" t="n">
        <v>0.9532467532467532</v>
      </c>
      <c r="Z231" t="n">
        <v>0.9395833333333332</v>
      </c>
      <c r="AA231" t="n">
        <v>0.9550561797752809</v>
      </c>
      <c r="AB231" t="n">
        <v>0.930952380952381</v>
      </c>
      <c r="AC231" t="inlineStr">
        <is>
          <t>[1.0, 1.0, 1.0, 0.7662337662337663, 1.0]</t>
        </is>
      </c>
      <c r="AD231" t="inlineStr">
        <is>
          <t>[1.0, 1.0, 1.0, 0.6979166666666666, 1.0]</t>
        </is>
      </c>
      <c r="AE231" t="n">
        <v>0.0449438202247191</v>
      </c>
      <c r="AF231" t="n">
        <v>0.06904761904761905</v>
      </c>
      <c r="AG231" t="n">
        <v>0.9137797125735414</v>
      </c>
      <c r="AH231" t="n">
        <v>0.8879288807461692</v>
      </c>
      <c r="AI231" t="n">
        <v>0.9139784946236559</v>
      </c>
      <c r="AJ231" t="n">
        <v>0.8708240534521158</v>
      </c>
      <c r="AK231" t="n">
        <v>0.9457331065156649</v>
      </c>
      <c r="AL231" t="n">
        <v>0.9189817499793879</v>
      </c>
      <c r="AM231" t="n">
        <v>12980.44489554316</v>
      </c>
      <c r="AN231" t="n">
        <v>318.7546047717333</v>
      </c>
    </row>
    <row r="232">
      <c r="A232" t="inlineStr">
        <is>
          <t>MI-HT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0.9550561797752809</v>
      </c>
      <c r="J232" t="n">
        <v>0.930952380952381</v>
      </c>
      <c r="K232" t="n">
        <v>0.9532467532467532</v>
      </c>
      <c r="L232" t="n">
        <v>0.9395833333333332</v>
      </c>
      <c r="M232" t="n">
        <v>0.9526844288507575</v>
      </c>
      <c r="N232" t="n">
        <v>0.9351432925637919</v>
      </c>
      <c r="O232" t="n">
        <v>0.9550561797752809</v>
      </c>
      <c r="P232" t="n">
        <v>0.930952380952381</v>
      </c>
      <c r="Q232" t="inlineStr">
        <is>
          <t>[1.0, 0.9819819819819819, 0.9137931034482758, 0.8676470588235293, 1.0]</t>
        </is>
      </c>
      <c r="R232" t="inlineStr">
        <is>
          <t>[1.0, 0.9936305732484078, 0.86, 0.8220858895705522, 1.0]</t>
        </is>
      </c>
      <c r="S232" t="n">
        <v>0.9611743222362691</v>
      </c>
      <c r="T232" t="n">
        <v>0.9483455474128359</v>
      </c>
      <c r="U232" t="n">
        <v>0.9550561797752809</v>
      </c>
      <c r="V232" t="n">
        <v>0.930952380952381</v>
      </c>
      <c r="W232" t="inlineStr">
        <is>
          <t>[1.0, 0.9646017699115044, 0.8412698412698413, 1.0, 1.0]</t>
        </is>
      </c>
      <c r="X232" t="inlineStr">
        <is>
          <t>[1.0, 0.9873417721518988, 0.7543859649122807, 1.0, 1.0]</t>
        </is>
      </c>
      <c r="Y232" t="n">
        <v>0.9532467532467532</v>
      </c>
      <c r="Z232" t="n">
        <v>0.9395833333333332</v>
      </c>
      <c r="AA232" t="n">
        <v>0.9550561797752809</v>
      </c>
      <c r="AB232" t="n">
        <v>0.930952380952381</v>
      </c>
      <c r="AC232" t="inlineStr">
        <is>
          <t>[1.0, 1.0, 1.0, 0.7662337662337663, 1.0]</t>
        </is>
      </c>
      <c r="AD232" t="inlineStr">
        <is>
          <t>[1.0, 1.0, 1.0, 0.6979166666666666, 1.0]</t>
        </is>
      </c>
      <c r="AE232" t="n">
        <v>0.0449438202247191</v>
      </c>
      <c r="AF232" t="n">
        <v>0.06904761904761905</v>
      </c>
      <c r="AG232" t="n">
        <v>0.9144210754830224</v>
      </c>
      <c r="AH232" t="n">
        <v>0.8879288807461692</v>
      </c>
      <c r="AI232" t="n">
        <v>0.9139784946236559</v>
      </c>
      <c r="AJ232" t="n">
        <v>0.8708240534521158</v>
      </c>
      <c r="AK232" t="n">
        <v>0.9458511642404962</v>
      </c>
      <c r="AL232" t="n">
        <v>0.9189817499793879</v>
      </c>
      <c r="AM232" t="n">
        <v>14931.20340961963</v>
      </c>
      <c r="AN232" t="n">
        <v>330.4087261632085</v>
      </c>
    </row>
    <row r="233">
      <c r="A233" t="inlineStr">
        <is>
          <t>MI-HT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0.9550561797752809</v>
      </c>
      <c r="J233" t="n">
        <v>0.930952380952381</v>
      </c>
      <c r="K233" t="n">
        <v>0.9532467532467532</v>
      </c>
      <c r="L233" t="n">
        <v>0.9395833333333332</v>
      </c>
      <c r="M233" t="n">
        <v>0.9525433896494103</v>
      </c>
      <c r="N233" t="n">
        <v>0.9334200269169596</v>
      </c>
      <c r="O233" t="n">
        <v>0.9550561797752809</v>
      </c>
      <c r="P233" t="n">
        <v>0.930952380952381</v>
      </c>
      <c r="Q233" t="inlineStr">
        <is>
          <t>[1.0, 0.9746646795827123, 0.9204052098408104, 0.8676470588235293, 1.0]</t>
        </is>
      </c>
      <c r="R233" t="inlineStr">
        <is>
          <t>[1.0, 0.962962962962963, 0.882051282051282, 0.8220858895705522, 1.0]</t>
        </is>
      </c>
      <c r="S233" t="n">
        <v>0.9606256624477837</v>
      </c>
      <c r="T233" t="n">
        <v>0.9435124508519003</v>
      </c>
      <c r="U233" t="n">
        <v>0.9550561797752809</v>
      </c>
      <c r="V233" t="n">
        <v>0.930952380952381</v>
      </c>
      <c r="W233" t="inlineStr">
        <is>
          <t>[1.0, 0.9505813953488372, 0.8525469168900804, 1.0, 1.0]</t>
        </is>
      </c>
      <c r="X233" t="inlineStr">
        <is>
          <t>[1.0, 0.9285714285714286, 0.7889908256880734, 1.0, 1.0]</t>
        </is>
      </c>
      <c r="Y233" t="n">
        <v>0.9532467532467532</v>
      </c>
      <c r="Z233" t="n">
        <v>0.9395833333333332</v>
      </c>
      <c r="AA233" t="n">
        <v>0.9550561797752809</v>
      </c>
      <c r="AB233" t="n">
        <v>0.930952380952381</v>
      </c>
      <c r="AC233" t="inlineStr">
        <is>
          <t>[1.0, 1.0, 1.0, 0.7662337662337663, 1.0]</t>
        </is>
      </c>
      <c r="AD233" t="inlineStr">
        <is>
          <t>[1.0, 1.0, 1.0, 0.6979166666666666, 1.0]</t>
        </is>
      </c>
      <c r="AE233" t="n">
        <v>0.0449438202247191</v>
      </c>
      <c r="AF233" t="n">
        <v>0.06904761904761905</v>
      </c>
      <c r="AG233" t="n">
        <v>0.9138724156945368</v>
      </c>
      <c r="AH233" t="n">
        <v>0.8830957841852337</v>
      </c>
      <c r="AI233" t="n">
        <v>0.9139784946236559</v>
      </c>
      <c r="AJ233" t="n">
        <v>0.8708240534521158</v>
      </c>
      <c r="AK233" t="n">
        <v>0.9457504655431118</v>
      </c>
      <c r="AL233" t="n">
        <v>0.9182819514998154</v>
      </c>
      <c r="AM233" t="n">
        <v>13165.45632964373</v>
      </c>
      <c r="AN233" t="n">
        <v>331.7648637592793</v>
      </c>
    </row>
    <row r="234">
      <c r="A234" t="inlineStr">
        <is>
          <t>MI-HT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0.9550561797752809</v>
      </c>
      <c r="J234" t="n">
        <v>0.930952380952381</v>
      </c>
      <c r="K234" t="n">
        <v>0.9532467532467532</v>
      </c>
      <c r="L234" t="n">
        <v>0.9395833333333332</v>
      </c>
      <c r="M234" t="n">
        <v>0.9525200949945194</v>
      </c>
      <c r="N234" t="n">
        <v>0.9351432925637919</v>
      </c>
      <c r="O234" t="n">
        <v>0.9550561797752809</v>
      </c>
      <c r="P234" t="n">
        <v>0.930952380952381</v>
      </c>
      <c r="Q234" t="inlineStr">
        <is>
          <t>[1.0, 0.9732142857142857, 0.9217391304347826, 0.8676470588235293, 1.0]</t>
        </is>
      </c>
      <c r="R234" t="inlineStr">
        <is>
          <t>[1.0, 0.9936305732484078, 0.86, 0.8220858895705522, 1.0]</t>
        </is>
      </c>
      <c r="S234" t="n">
        <v>0.9605329593267882</v>
      </c>
      <c r="T234" t="n">
        <v>0.9483455474128359</v>
      </c>
      <c r="U234" t="n">
        <v>0.9550561797752809</v>
      </c>
      <c r="V234" t="n">
        <v>0.930952380952381</v>
      </c>
      <c r="W234" t="inlineStr">
        <is>
          <t>[1.0, 0.9478260869565217, 0.8548387096774194, 1.0, 1.0]</t>
        </is>
      </c>
      <c r="X234" t="inlineStr">
        <is>
          <t>[1.0, 0.9873417721518988, 0.7543859649122807, 1.0, 1.0]</t>
        </is>
      </c>
      <c r="Y234" t="n">
        <v>0.9532467532467532</v>
      </c>
      <c r="Z234" t="n">
        <v>0.9395833333333332</v>
      </c>
      <c r="AA234" t="n">
        <v>0.9550561797752809</v>
      </c>
      <c r="AB234" t="n">
        <v>0.930952380952381</v>
      </c>
      <c r="AC234" t="inlineStr">
        <is>
          <t>[1.0, 1.0, 1.0, 0.7662337662337663, 1.0]</t>
        </is>
      </c>
      <c r="AD234" t="inlineStr">
        <is>
          <t>[1.0, 1.0, 1.0, 0.6979166666666666, 1.0]</t>
        </is>
      </c>
      <c r="AE234" t="n">
        <v>0.0449438202247191</v>
      </c>
      <c r="AF234" t="n">
        <v>0.06904761904761905</v>
      </c>
      <c r="AG234" t="n">
        <v>0.9137797125735414</v>
      </c>
      <c r="AH234" t="n">
        <v>0.8879288807461692</v>
      </c>
      <c r="AI234" t="n">
        <v>0.9139784946236559</v>
      </c>
      <c r="AJ234" t="n">
        <v>0.8708240534521158</v>
      </c>
      <c r="AK234" t="n">
        <v>0.9457331065156649</v>
      </c>
      <c r="AL234" t="n">
        <v>0.9189817499793879</v>
      </c>
      <c r="AM234" t="n">
        <v>13594.98519329727</v>
      </c>
      <c r="AN234" t="n">
        <v>337.8067037910223</v>
      </c>
    </row>
    <row r="235">
      <c r="A235" t="inlineStr">
        <is>
          <t>MI-HT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0.9550561797752809</v>
      </c>
      <c r="J235" t="n">
        <v>0.930952380952381</v>
      </c>
      <c r="K235" t="n">
        <v>0.9532467532467532</v>
      </c>
      <c r="L235" t="n">
        <v>0.9395833333333332</v>
      </c>
      <c r="M235" t="n">
        <v>0.9526844288507575</v>
      </c>
      <c r="N235" t="n">
        <v>0.9351432925637919</v>
      </c>
      <c r="O235" t="n">
        <v>0.9550561797752809</v>
      </c>
      <c r="P235" t="n">
        <v>0.930952380952381</v>
      </c>
      <c r="Q235" t="inlineStr">
        <is>
          <t>[1.0, 0.9819819819819819, 0.9137931034482758, 0.8676470588235293, 1.0]</t>
        </is>
      </c>
      <c r="R235" t="inlineStr">
        <is>
          <t>[1.0, 0.9936305732484078, 0.86, 0.8220858895705522, 1.0]</t>
        </is>
      </c>
      <c r="S235" t="n">
        <v>0.9611743222362691</v>
      </c>
      <c r="T235" t="n">
        <v>0.9483455474128359</v>
      </c>
      <c r="U235" t="n">
        <v>0.9550561797752809</v>
      </c>
      <c r="V235" t="n">
        <v>0.930952380952381</v>
      </c>
      <c r="W235" t="inlineStr">
        <is>
          <t>[1.0, 0.9646017699115044, 0.8412698412698413, 1.0, 1.0]</t>
        </is>
      </c>
      <c r="X235" t="inlineStr">
        <is>
          <t>[1.0, 0.9873417721518988, 0.7543859649122807, 1.0, 1.0]</t>
        </is>
      </c>
      <c r="Y235" t="n">
        <v>0.9532467532467532</v>
      </c>
      <c r="Z235" t="n">
        <v>0.9395833333333332</v>
      </c>
      <c r="AA235" t="n">
        <v>0.9550561797752809</v>
      </c>
      <c r="AB235" t="n">
        <v>0.930952380952381</v>
      </c>
      <c r="AC235" t="inlineStr">
        <is>
          <t>[1.0, 1.0, 1.0, 0.7662337662337663, 1.0]</t>
        </is>
      </c>
      <c r="AD235" t="inlineStr">
        <is>
          <t>[1.0, 1.0, 1.0, 0.6979166666666666, 1.0]</t>
        </is>
      </c>
      <c r="AE235" t="n">
        <v>0.0449438202247191</v>
      </c>
      <c r="AF235" t="n">
        <v>0.06904761904761905</v>
      </c>
      <c r="AG235" t="n">
        <v>0.9144210754830224</v>
      </c>
      <c r="AH235" t="n">
        <v>0.8879288807461692</v>
      </c>
      <c r="AI235" t="n">
        <v>0.9139784946236559</v>
      </c>
      <c r="AJ235" t="n">
        <v>0.8708240534521158</v>
      </c>
      <c r="AK235" t="n">
        <v>0.9458511642404962</v>
      </c>
      <c r="AL235" t="n">
        <v>0.9189817499793879</v>
      </c>
      <c r="AM235" t="n">
        <v>15042.65864143521</v>
      </c>
      <c r="AN235" t="n">
        <v>332.757639721036</v>
      </c>
    </row>
    <row r="236">
      <c r="A236" t="inlineStr">
        <is>
          <t>MI-HT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0.9550561797752809</v>
      </c>
      <c r="J236" t="n">
        <v>0.9285714285714286</v>
      </c>
      <c r="K236" t="n">
        <v>0.9532467532467532</v>
      </c>
      <c r="L236" t="n">
        <v>0.9372577519379846</v>
      </c>
      <c r="M236" t="n">
        <v>0.9523840373153668</v>
      </c>
      <c r="N236" t="n">
        <v>0.9316753855449889</v>
      </c>
      <c r="O236" t="n">
        <v>0.9550561797752809</v>
      </c>
      <c r="P236" t="n">
        <v>0.9285714285714286</v>
      </c>
      <c r="Q236" t="inlineStr">
        <is>
          <t>[1.0, 0.960352422907489, 0.9339207048458149, 0.8676470588235293, 1.0]</t>
        </is>
      </c>
      <c r="R236" t="inlineStr">
        <is>
          <t>[1.0, 0.9689440993788819, 0.8673469387755102, 0.8220858895705522, 1.0]</t>
        </is>
      </c>
      <c r="S236" t="n">
        <v>0.9599523742821123</v>
      </c>
      <c r="T236" t="n">
        <v>0.9424972617743702</v>
      </c>
      <c r="U236" t="n">
        <v>0.9550561797752809</v>
      </c>
      <c r="V236" t="n">
        <v>0.9285714285714286</v>
      </c>
      <c r="W236" t="inlineStr">
        <is>
          <t>[1.0, 0.923728813559322, 0.8760330578512396, 1.0, 1.0]</t>
        </is>
      </c>
      <c r="X236" t="inlineStr">
        <is>
          <t>[1.0, 0.9397590361445783, 0.7727272727272727, 1.0, 1.0]</t>
        </is>
      </c>
      <c r="Y236" t="n">
        <v>0.9532467532467532</v>
      </c>
      <c r="Z236" t="n">
        <v>0.9372577519379846</v>
      </c>
      <c r="AA236" t="n">
        <v>0.9550561797752809</v>
      </c>
      <c r="AB236" t="n">
        <v>0.9285714285714286</v>
      </c>
      <c r="AC236" t="inlineStr">
        <is>
          <t>[1.0, 1.0, 1.0, 0.7662337662337663, 1.0]</t>
        </is>
      </c>
      <c r="AD236" t="inlineStr">
        <is>
          <t>[1.0, 1.0, 0.9883720930232558, 0.6979166666666666, 1.0]</t>
        </is>
      </c>
      <c r="AE236" t="n">
        <v>0.0449438202247191</v>
      </c>
      <c r="AF236" t="n">
        <v>0.07142857142857142</v>
      </c>
      <c r="AG236" t="n">
        <v>0.9131991275288656</v>
      </c>
      <c r="AH236" t="n">
        <v>0.8806882937154021</v>
      </c>
      <c r="AI236" t="n">
        <v>0.9139784946236559</v>
      </c>
      <c r="AJ236" t="n">
        <v>0.8666666666666667</v>
      </c>
      <c r="AK236" t="n">
        <v>0.9456185591684292</v>
      </c>
      <c r="AL236" t="n">
        <v>0.9154043253055886</v>
      </c>
      <c r="AM236" t="n">
        <v>12171.01543872803</v>
      </c>
      <c r="AN236" t="n">
        <v>329.5733231157064</v>
      </c>
    </row>
    <row r="237">
      <c r="A237" t="inlineStr">
        <is>
          <t>MI-HT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0.9550561797752809</v>
      </c>
      <c r="J237" t="n">
        <v>0.9285714285714286</v>
      </c>
      <c r="K237" t="n">
        <v>0.9532467532467532</v>
      </c>
      <c r="L237" t="n">
        <v>0.9372577519379846</v>
      </c>
      <c r="M237" t="n">
        <v>0.9527175542874403</v>
      </c>
      <c r="N237" t="n">
        <v>0.9327398037012742</v>
      </c>
      <c r="O237" t="n">
        <v>0.9550561797752809</v>
      </c>
      <c r="P237" t="n">
        <v>0.9285714285714286</v>
      </c>
      <c r="Q237" t="inlineStr">
        <is>
          <t>[1.0, 0.9834586466165414, 0.9124820659971304, 0.8676470588235293, 1.0]</t>
        </is>
      </c>
      <c r="R237" t="inlineStr">
        <is>
          <t>[1.0, 0.9873417721518987, 0.8542713567839195, 0.8220858895705522, 1.0]</t>
        </is>
      </c>
      <c r="S237" t="n">
        <v>0.9613011506455793</v>
      </c>
      <c r="T237" t="n">
        <v>0.9454424778761062</v>
      </c>
      <c r="U237" t="n">
        <v>0.9550561797752809</v>
      </c>
      <c r="V237" t="n">
        <v>0.9285714285714286</v>
      </c>
      <c r="W237" t="inlineStr">
        <is>
          <t>[1.0, 0.9674556213017751, 0.8390501319261213, 1.0, 1.0]</t>
        </is>
      </c>
      <c r="X237" t="inlineStr">
        <is>
          <t>[1.0, 0.975, 0.7522123893805309, 1.0, 1.0]</t>
        </is>
      </c>
      <c r="Y237" t="n">
        <v>0.9532467532467532</v>
      </c>
      <c r="Z237" t="n">
        <v>0.9372577519379846</v>
      </c>
      <c r="AA237" t="n">
        <v>0.9550561797752809</v>
      </c>
      <c r="AB237" t="n">
        <v>0.9285714285714286</v>
      </c>
      <c r="AC237" t="inlineStr">
        <is>
          <t>[1.0, 1.0, 1.0, 0.7662337662337663, 1.0]</t>
        </is>
      </c>
      <c r="AD237" t="inlineStr">
        <is>
          <t>[1.0, 1.0, 0.9883720930232558, 0.6979166666666666, 1.0]</t>
        </is>
      </c>
      <c r="AE237" t="n">
        <v>0.0449438202247191</v>
      </c>
      <c r="AF237" t="n">
        <v>0.07142857142857142</v>
      </c>
      <c r="AG237" t="n">
        <v>0.9145479038923326</v>
      </c>
      <c r="AH237" t="n">
        <v>0.8837061403508771</v>
      </c>
      <c r="AI237" t="n">
        <v>0.9139784946236559</v>
      </c>
      <c r="AJ237" t="n">
        <v>0.8666666666666667</v>
      </c>
      <c r="AK237" t="n">
        <v>0.9458740857542143</v>
      </c>
      <c r="AL237" t="n">
        <v>0.9158222339831227</v>
      </c>
      <c r="AM237" t="n">
        <v>12254.94012024254</v>
      </c>
      <c r="AN237" t="n">
        <v>329.2575977742672</v>
      </c>
    </row>
    <row r="238">
      <c r="A238" t="inlineStr">
        <is>
          <t>MI-HT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0.9550561797752809</v>
      </c>
      <c r="J238" t="n">
        <v>0.930952380952381</v>
      </c>
      <c r="K238" t="n">
        <v>0.9532467532467532</v>
      </c>
      <c r="L238" t="n">
        <v>0.9395833333333332</v>
      </c>
      <c r="M238" t="n">
        <v>0.9526844288507575</v>
      </c>
      <c r="N238" t="n">
        <v>0.9351432925637919</v>
      </c>
      <c r="O238" t="n">
        <v>0.9550561797752809</v>
      </c>
      <c r="P238" t="n">
        <v>0.930952380952381</v>
      </c>
      <c r="Q238" t="inlineStr">
        <is>
          <t>[1.0, 0.9819819819819819, 0.9137931034482758, 0.8676470588235293, 1.0]</t>
        </is>
      </c>
      <c r="R238" t="inlineStr">
        <is>
          <t>[1.0, 0.9936305732484078, 0.86, 0.8220858895705522, 1.0]</t>
        </is>
      </c>
      <c r="S238" t="n">
        <v>0.9611743222362691</v>
      </c>
      <c r="T238" t="n">
        <v>0.9483455474128359</v>
      </c>
      <c r="U238" t="n">
        <v>0.9550561797752809</v>
      </c>
      <c r="V238" t="n">
        <v>0.930952380952381</v>
      </c>
      <c r="W238" t="inlineStr">
        <is>
          <t>[1.0, 0.9646017699115044, 0.8412698412698413, 1.0, 1.0]</t>
        </is>
      </c>
      <c r="X238" t="inlineStr">
        <is>
          <t>[1.0, 0.9873417721518988, 0.7543859649122807, 1.0, 1.0]</t>
        </is>
      </c>
      <c r="Y238" t="n">
        <v>0.9532467532467532</v>
      </c>
      <c r="Z238" t="n">
        <v>0.9395833333333332</v>
      </c>
      <c r="AA238" t="n">
        <v>0.9550561797752809</v>
      </c>
      <c r="AB238" t="n">
        <v>0.930952380952381</v>
      </c>
      <c r="AC238" t="inlineStr">
        <is>
          <t>[1.0, 1.0, 1.0, 0.7662337662337663, 1.0]</t>
        </is>
      </c>
      <c r="AD238" t="inlineStr">
        <is>
          <t>[1.0, 1.0, 1.0, 0.6979166666666666, 1.0]</t>
        </is>
      </c>
      <c r="AE238" t="n">
        <v>0.0449438202247191</v>
      </c>
      <c r="AF238" t="n">
        <v>0.06904761904761905</v>
      </c>
      <c r="AG238" t="n">
        <v>0.9144210754830224</v>
      </c>
      <c r="AH238" t="n">
        <v>0.8879288807461692</v>
      </c>
      <c r="AI238" t="n">
        <v>0.9139784946236559</v>
      </c>
      <c r="AJ238" t="n">
        <v>0.8708240534521158</v>
      </c>
      <c r="AK238" t="n">
        <v>0.9458511642404962</v>
      </c>
      <c r="AL238" t="n">
        <v>0.9189817499793879</v>
      </c>
      <c r="AM238" t="n">
        <v>14601.72376294434</v>
      </c>
      <c r="AN238" t="n">
        <v>315.0584734305739</v>
      </c>
    </row>
    <row r="239">
      <c r="A239" t="inlineStr">
        <is>
          <t>MI-HT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1</v>
      </c>
      <c r="J239" t="n">
        <v>0.9285714285714286</v>
      </c>
      <c r="K239" t="n">
        <v>1</v>
      </c>
      <c r="L239" t="n">
        <v>0.9372577519379846</v>
      </c>
      <c r="M239" t="n">
        <v>1</v>
      </c>
      <c r="N239" t="n">
        <v>0.9303794563472145</v>
      </c>
      <c r="O239" t="n">
        <v>1</v>
      </c>
      <c r="P239" t="n">
        <v>0.9285714285714286</v>
      </c>
      <c r="Q239" t="inlineStr">
        <is>
          <t>[1.0, 1.0, 1.0, 1.0, 1.0]</t>
        </is>
      </c>
      <c r="R239" t="inlineStr">
        <is>
          <t>[1.0, 0.9397590361445783, 0.8900523560209425, 0.8220858895705522, 1.0]</t>
        </is>
      </c>
      <c r="S239" t="n">
        <v>1</v>
      </c>
      <c r="T239" t="n">
        <v>0.9391774891774892</v>
      </c>
      <c r="U239" t="n">
        <v>1</v>
      </c>
      <c r="V239" t="n">
        <v>0.9285714285714286</v>
      </c>
      <c r="W239" t="inlineStr">
        <is>
          <t>[1.0, 1.0, 1.0, 1.0, 1.0]</t>
        </is>
      </c>
      <c r="X239" t="inlineStr">
        <is>
          <t>[1.0, 0.8863636363636364, 0.8095238095238095, 1.0, 1.0]</t>
        </is>
      </c>
      <c r="Y239" t="n">
        <v>1</v>
      </c>
      <c r="Z239" t="n">
        <v>0.9372577519379846</v>
      </c>
      <c r="AA239" t="n">
        <v>1</v>
      </c>
      <c r="AB239" t="n">
        <v>0.9285714285714286</v>
      </c>
      <c r="AC239" t="inlineStr">
        <is>
          <t>[1.0, 1.0, 1.0, 1.0, 1.0]</t>
        </is>
      </c>
      <c r="AD239" t="inlineStr">
        <is>
          <t>[1.0, 1.0, 0.9883720930232558, 0.6979166666666666, 1.0]</t>
        </is>
      </c>
      <c r="AE239" t="n">
        <v>0</v>
      </c>
      <c r="AF239" t="n">
        <v>0.07142857142857142</v>
      </c>
      <c r="AG239" t="n">
        <v>1</v>
      </c>
      <c r="AH239" t="n">
        <v>0.8772334190966266</v>
      </c>
      <c r="AI239" t="n">
        <v>1</v>
      </c>
      <c r="AJ239" t="n">
        <v>0.8666666666666667</v>
      </c>
      <c r="AK239" t="n">
        <v>1</v>
      </c>
      <c r="AL239" t="n">
        <v>0.9149706960418584</v>
      </c>
      <c r="AM239" t="n">
        <v>56842.96134656668</v>
      </c>
      <c r="AN239" t="n">
        <v>232.4241034761071</v>
      </c>
    </row>
    <row r="240">
      <c r="A240" t="inlineStr">
        <is>
          <t>MI-HT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0.9550561797752809</v>
      </c>
      <c r="J240" t="n">
        <v>0.9285714285714286</v>
      </c>
      <c r="K240" t="n">
        <v>0.9532467532467532</v>
      </c>
      <c r="L240" t="n">
        <v>0.9372577519379846</v>
      </c>
      <c r="M240" t="n">
        <v>0.9527175542874403</v>
      </c>
      <c r="N240" t="n">
        <v>0.9327398037012742</v>
      </c>
      <c r="O240" t="n">
        <v>0.9550561797752809</v>
      </c>
      <c r="P240" t="n">
        <v>0.9285714285714286</v>
      </c>
      <c r="Q240" t="inlineStr">
        <is>
          <t>[1.0, 0.9834586466165414, 0.9124820659971304, 0.8676470588235293, 1.0]</t>
        </is>
      </c>
      <c r="R240" t="inlineStr">
        <is>
          <t>[1.0, 0.9873417721518987, 0.8542713567839195, 0.8220858895705522, 1.0]</t>
        </is>
      </c>
      <c r="S240" t="n">
        <v>0.9613011506455793</v>
      </c>
      <c r="T240" t="n">
        <v>0.9454424778761062</v>
      </c>
      <c r="U240" t="n">
        <v>0.9550561797752809</v>
      </c>
      <c r="V240" t="n">
        <v>0.9285714285714286</v>
      </c>
      <c r="W240" t="inlineStr">
        <is>
          <t>[1.0, 0.9674556213017751, 0.8390501319261213, 1.0, 1.0]</t>
        </is>
      </c>
      <c r="X240" t="inlineStr">
        <is>
          <t>[1.0, 0.975, 0.7522123893805309, 1.0, 1.0]</t>
        </is>
      </c>
      <c r="Y240" t="n">
        <v>0.9532467532467532</v>
      </c>
      <c r="Z240" t="n">
        <v>0.9372577519379846</v>
      </c>
      <c r="AA240" t="n">
        <v>0.9550561797752809</v>
      </c>
      <c r="AB240" t="n">
        <v>0.9285714285714286</v>
      </c>
      <c r="AC240" t="inlineStr">
        <is>
          <t>[1.0, 1.0, 1.0, 0.7662337662337663, 1.0]</t>
        </is>
      </c>
      <c r="AD240" t="inlineStr">
        <is>
          <t>[1.0, 1.0, 0.9883720930232558, 0.6979166666666666, 1.0]</t>
        </is>
      </c>
      <c r="AE240" t="n">
        <v>0.0449438202247191</v>
      </c>
      <c r="AF240" t="n">
        <v>0.07142857142857142</v>
      </c>
      <c r="AG240" t="n">
        <v>0.9145479038923326</v>
      </c>
      <c r="AH240" t="n">
        <v>0.8837061403508771</v>
      </c>
      <c r="AI240" t="n">
        <v>0.9139784946236559</v>
      </c>
      <c r="AJ240" t="n">
        <v>0.8666666666666667</v>
      </c>
      <c r="AK240" t="n">
        <v>0.9458740857542143</v>
      </c>
      <c r="AL240" t="n">
        <v>0.9158222339831227</v>
      </c>
      <c r="AM240" t="n">
        <v>12588.92150396109</v>
      </c>
      <c r="AN240" t="n">
        <v>336.6246391013265</v>
      </c>
    </row>
    <row r="241">
      <c r="A241" t="inlineStr">
        <is>
          <t>MI-HT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0.9550561797752809</v>
      </c>
      <c r="J241" t="n">
        <v>0.930952380952381</v>
      </c>
      <c r="K241" t="n">
        <v>0.9532467532467532</v>
      </c>
      <c r="L241" t="n">
        <v>0.9395833333333332</v>
      </c>
      <c r="M241" t="n">
        <v>0.9526844288507575</v>
      </c>
      <c r="N241" t="n">
        <v>0.9351432925637919</v>
      </c>
      <c r="O241" t="n">
        <v>0.9550561797752809</v>
      </c>
      <c r="P241" t="n">
        <v>0.930952380952381</v>
      </c>
      <c r="Q241" t="inlineStr">
        <is>
          <t>[1.0, 0.9819819819819819, 0.9137931034482758, 0.8676470588235293, 1.0]</t>
        </is>
      </c>
      <c r="R241" t="inlineStr">
        <is>
          <t>[1.0, 0.9936305732484078, 0.86, 0.8220858895705522, 1.0]</t>
        </is>
      </c>
      <c r="S241" t="n">
        <v>0.9611743222362691</v>
      </c>
      <c r="T241" t="n">
        <v>0.9483455474128359</v>
      </c>
      <c r="U241" t="n">
        <v>0.9550561797752809</v>
      </c>
      <c r="V241" t="n">
        <v>0.930952380952381</v>
      </c>
      <c r="W241" t="inlineStr">
        <is>
          <t>[1.0, 0.9646017699115044, 0.8412698412698413, 1.0, 1.0]</t>
        </is>
      </c>
      <c r="X241" t="inlineStr">
        <is>
          <t>[1.0, 0.9873417721518988, 0.7543859649122807, 1.0, 1.0]</t>
        </is>
      </c>
      <c r="Y241" t="n">
        <v>0.9532467532467532</v>
      </c>
      <c r="Z241" t="n">
        <v>0.9395833333333332</v>
      </c>
      <c r="AA241" t="n">
        <v>0.9550561797752809</v>
      </c>
      <c r="AB241" t="n">
        <v>0.930952380952381</v>
      </c>
      <c r="AC241" t="inlineStr">
        <is>
          <t>[1.0, 1.0, 1.0, 0.7662337662337663, 1.0]</t>
        </is>
      </c>
      <c r="AD241" t="inlineStr">
        <is>
          <t>[1.0, 1.0, 1.0, 0.6979166666666666, 1.0]</t>
        </is>
      </c>
      <c r="AE241" t="n">
        <v>0.0449438202247191</v>
      </c>
      <c r="AF241" t="n">
        <v>0.06904761904761905</v>
      </c>
      <c r="AG241" t="n">
        <v>0.9144210754830224</v>
      </c>
      <c r="AH241" t="n">
        <v>0.8879288807461692</v>
      </c>
      <c r="AI241" t="n">
        <v>0.9139784946236559</v>
      </c>
      <c r="AJ241" t="n">
        <v>0.8708240534521158</v>
      </c>
      <c r="AK241" t="n">
        <v>0.9458511642404962</v>
      </c>
      <c r="AL241" t="n">
        <v>0.9189817499793879</v>
      </c>
      <c r="AM241" t="n">
        <v>14660.6097375378</v>
      </c>
      <c r="AN241" t="n">
        <v>316.1314603611827</v>
      </c>
    </row>
    <row r="242">
      <c r="A242" t="inlineStr">
        <is>
          <t>MI-HT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0.9556803995006242</v>
      </c>
      <c r="J242" t="n">
        <v>0.9285714285714286</v>
      </c>
      <c r="K242" t="n">
        <v>0.9538961038961039</v>
      </c>
      <c r="L242" t="n">
        <v>0.9372577519379846</v>
      </c>
      <c r="M242" t="n">
        <v>0.953102496983362</v>
      </c>
      <c r="N242" t="n">
        <v>0.9308268834619431</v>
      </c>
      <c r="O242" t="n">
        <v>0.9556803995006242</v>
      </c>
      <c r="P242" t="n">
        <v>0.9285714285714286</v>
      </c>
      <c r="Q242" t="inlineStr">
        <is>
          <t>[1.0, 0.9646017699115045, 0.931185944363104, 0.8697247706422018, 1.0]</t>
        </is>
      </c>
      <c r="R242" t="inlineStr">
        <is>
          <t>[1.0, 0.951219512195122, 0.8808290155440415, 0.8220858895705522, 1.0]</t>
        </is>
      </c>
      <c r="S242" t="n">
        <v>0.9605713616672521</v>
      </c>
      <c r="T242" t="n">
        <v>0.9402738535101065</v>
      </c>
      <c r="U242" t="n">
        <v>0.9556803995006242</v>
      </c>
      <c r="V242" t="n">
        <v>0.9285714285714286</v>
      </c>
      <c r="W242" t="inlineStr">
        <is>
          <t>[1.0, 0.9316239316239316, 0.8712328767123287, 1.0, 1.0]</t>
        </is>
      </c>
      <c r="X242" t="inlineStr">
        <is>
          <t>[1.0, 0.9069767441860465, 0.794392523364486, 1.0, 1.0]</t>
        </is>
      </c>
      <c r="Y242" t="n">
        <v>0.9538961038961039</v>
      </c>
      <c r="Z242" t="n">
        <v>0.9372577519379846</v>
      </c>
      <c r="AA242" t="n">
        <v>0.9556803995006242</v>
      </c>
      <c r="AB242" t="n">
        <v>0.9285714285714286</v>
      </c>
      <c r="AC242" t="inlineStr">
        <is>
          <t>[1.0, 1.0, 1.0, 0.7694805194805194, 1.0]</t>
        </is>
      </c>
      <c r="AD242" t="inlineStr">
        <is>
          <t>[1.0, 1.0, 0.9883720930232558, 0.6979166666666666, 1.0]</t>
        </is>
      </c>
      <c r="AE242" t="n">
        <v>0.04431960049937578</v>
      </c>
      <c r="AF242" t="n">
        <v>0.07142857142857142</v>
      </c>
      <c r="AG242" t="n">
        <v>0.914467465563356</v>
      </c>
      <c r="AH242" t="n">
        <v>0.8783860895779501</v>
      </c>
      <c r="AI242" t="n">
        <v>0.9151225343693963</v>
      </c>
      <c r="AJ242" t="n">
        <v>0.8666666666666667</v>
      </c>
      <c r="AK242" t="n">
        <v>0.9463758025016172</v>
      </c>
      <c r="AL242" t="n">
        <v>0.9151048241192901</v>
      </c>
      <c r="AM242" t="n">
        <v>19961.73347638547</v>
      </c>
      <c r="AN242" t="n">
        <v>362.2198182344437</v>
      </c>
    </row>
    <row r="243">
      <c r="A243" t="inlineStr">
        <is>
          <t>MI-HT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0.9550561797752809</v>
      </c>
      <c r="J243" t="n">
        <v>0.9285714285714286</v>
      </c>
      <c r="K243" t="n">
        <v>0.9532467532467532</v>
      </c>
      <c r="L243" t="n">
        <v>0.9372577519379846</v>
      </c>
      <c r="M243" t="n">
        <v>0.9527175542874403</v>
      </c>
      <c r="N243" t="n">
        <v>0.9327398037012742</v>
      </c>
      <c r="O243" t="n">
        <v>0.9550561797752809</v>
      </c>
      <c r="P243" t="n">
        <v>0.9285714285714286</v>
      </c>
      <c r="Q243" t="inlineStr">
        <is>
          <t>[1.0, 0.9834586466165414, 0.9124820659971304, 0.8676470588235293, 1.0]</t>
        </is>
      </c>
      <c r="R243" t="inlineStr">
        <is>
          <t>[1.0, 0.9873417721518987, 0.8542713567839195, 0.8220858895705522, 1.0]</t>
        </is>
      </c>
      <c r="S243" t="n">
        <v>0.9613011506455793</v>
      </c>
      <c r="T243" t="n">
        <v>0.9454424778761062</v>
      </c>
      <c r="U243" t="n">
        <v>0.9550561797752809</v>
      </c>
      <c r="V243" t="n">
        <v>0.9285714285714286</v>
      </c>
      <c r="W243" t="inlineStr">
        <is>
          <t>[1.0, 0.9674556213017751, 0.8390501319261213, 1.0, 1.0]</t>
        </is>
      </c>
      <c r="X243" t="inlineStr">
        <is>
          <t>[1.0, 0.975, 0.7522123893805309, 1.0, 1.0]</t>
        </is>
      </c>
      <c r="Y243" t="n">
        <v>0.9532467532467532</v>
      </c>
      <c r="Z243" t="n">
        <v>0.9372577519379846</v>
      </c>
      <c r="AA243" t="n">
        <v>0.9550561797752809</v>
      </c>
      <c r="AB243" t="n">
        <v>0.9285714285714286</v>
      </c>
      <c r="AC243" t="inlineStr">
        <is>
          <t>[1.0, 1.0, 1.0, 0.7662337662337663, 1.0]</t>
        </is>
      </c>
      <c r="AD243" t="inlineStr">
        <is>
          <t>[1.0, 1.0, 0.9883720930232558, 0.6979166666666666, 1.0]</t>
        </is>
      </c>
      <c r="AE243" t="n">
        <v>0.0449438202247191</v>
      </c>
      <c r="AF243" t="n">
        <v>0.07142857142857142</v>
      </c>
      <c r="AG243" t="n">
        <v>0.9145479038923326</v>
      </c>
      <c r="AH243" t="n">
        <v>0.8837061403508771</v>
      </c>
      <c r="AI243" t="n">
        <v>0.9139784946236559</v>
      </c>
      <c r="AJ243" t="n">
        <v>0.8666666666666667</v>
      </c>
      <c r="AK243" t="n">
        <v>0.9458740857542143</v>
      </c>
      <c r="AL243" t="n">
        <v>0.9158222339831227</v>
      </c>
      <c r="AM243" t="n">
        <v>11747.18026520312</v>
      </c>
      <c r="AN243" t="n">
        <v>315.9319035559893</v>
      </c>
    </row>
    <row r="244">
      <c r="A244" t="inlineStr">
        <is>
          <t>MI-HT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0.9550561797752809</v>
      </c>
      <c r="J244" t="n">
        <v>0.930952380952381</v>
      </c>
      <c r="K244" t="n">
        <v>0.9532467532467532</v>
      </c>
      <c r="L244" t="n">
        <v>0.9395833333333332</v>
      </c>
      <c r="M244" t="n">
        <v>0.9526844288507575</v>
      </c>
      <c r="N244" t="n">
        <v>0.9351432925637919</v>
      </c>
      <c r="O244" t="n">
        <v>0.9550561797752809</v>
      </c>
      <c r="P244" t="n">
        <v>0.930952380952381</v>
      </c>
      <c r="Q244" t="inlineStr">
        <is>
          <t>[1.0, 0.9819819819819819, 0.9137931034482758, 0.8676470588235293, 1.0]</t>
        </is>
      </c>
      <c r="R244" t="inlineStr">
        <is>
          <t>[1.0, 0.9936305732484078, 0.86, 0.8220858895705522, 1.0]</t>
        </is>
      </c>
      <c r="S244" t="n">
        <v>0.9611743222362691</v>
      </c>
      <c r="T244" t="n">
        <v>0.9483455474128359</v>
      </c>
      <c r="U244" t="n">
        <v>0.9550561797752809</v>
      </c>
      <c r="V244" t="n">
        <v>0.930952380952381</v>
      </c>
      <c r="W244" t="inlineStr">
        <is>
          <t>[1.0, 0.9646017699115044, 0.8412698412698413, 1.0, 1.0]</t>
        </is>
      </c>
      <c r="X244" t="inlineStr">
        <is>
          <t>[1.0, 0.9873417721518988, 0.7543859649122807, 1.0, 1.0]</t>
        </is>
      </c>
      <c r="Y244" t="n">
        <v>0.9532467532467532</v>
      </c>
      <c r="Z244" t="n">
        <v>0.9395833333333332</v>
      </c>
      <c r="AA244" t="n">
        <v>0.9550561797752809</v>
      </c>
      <c r="AB244" t="n">
        <v>0.930952380952381</v>
      </c>
      <c r="AC244" t="inlineStr">
        <is>
          <t>[1.0, 1.0, 1.0, 0.7662337662337663, 1.0]</t>
        </is>
      </c>
      <c r="AD244" t="inlineStr">
        <is>
          <t>[1.0, 1.0, 1.0, 0.6979166666666666, 1.0]</t>
        </is>
      </c>
      <c r="AE244" t="n">
        <v>0.0449438202247191</v>
      </c>
      <c r="AF244" t="n">
        <v>0.06904761904761905</v>
      </c>
      <c r="AG244" t="n">
        <v>0.9144210754830224</v>
      </c>
      <c r="AH244" t="n">
        <v>0.8879288807461692</v>
      </c>
      <c r="AI244" t="n">
        <v>0.9139784946236559</v>
      </c>
      <c r="AJ244" t="n">
        <v>0.8708240534521158</v>
      </c>
      <c r="AK244" t="n">
        <v>0.9458511642404962</v>
      </c>
      <c r="AL244" t="n">
        <v>0.9189817499793879</v>
      </c>
      <c r="AM244" t="n">
        <v>14523.07471650839</v>
      </c>
      <c r="AN244" t="n">
        <v>310.9293451532722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55" customWidth="1" min="17" max="17"/>
    <col width="56" customWidth="1" min="18" max="18"/>
    <col width="21" customWidth="1" min="19" max="19"/>
    <col width="20" customWidth="1" min="20" max="20"/>
    <col width="21" customWidth="1" min="21" max="21"/>
    <col width="20" customWidth="1" min="22" max="22"/>
    <col width="40" customWidth="1" min="23" max="23"/>
    <col width="40" customWidth="1" min="24" max="24"/>
    <col width="18" customWidth="1" min="25" max="25"/>
    <col width="18" customWidth="1" min="26" max="26"/>
    <col width="18" customWidth="1" min="27" max="27"/>
    <col width="18" customWidth="1" min="28" max="28"/>
    <col width="40" customWidth="1" min="29" max="29"/>
    <col width="55" customWidth="1" min="30" max="30"/>
    <col width="19" customWidth="1" min="31" max="31"/>
    <col width="19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0.9316455696202531</v>
      </c>
      <c r="J2" t="n">
        <v>0.9076576576576577</v>
      </c>
      <c r="K2" t="n">
        <v>0.9305466237942122</v>
      </c>
      <c r="L2" t="n">
        <v>0.9118279569892472</v>
      </c>
      <c r="M2" t="n">
        <v>0.9286288276095416</v>
      </c>
      <c r="N2" t="n">
        <v>0.906344203463879</v>
      </c>
      <c r="O2" t="n">
        <v>0.9316455696202531</v>
      </c>
      <c r="P2" t="n">
        <v>0.9076576576576577</v>
      </c>
      <c r="Q2" t="inlineStr">
        <is>
          <t>[1.0, 1.0, 0.7898832684824904, 0.8532608695652174, 1.0]</t>
        </is>
      </c>
      <c r="R2" t="inlineStr">
        <is>
          <t>[1.0, 1.0, 0.7172413793103448, 0.8144796380090498, 1.0]</t>
        </is>
      </c>
      <c r="S2" t="n">
        <v>0.9488151658767773</v>
      </c>
      <c r="T2" t="n">
        <v>0.9374045801526718</v>
      </c>
      <c r="U2" t="n">
        <v>0.9316455696202531</v>
      </c>
      <c r="V2" t="n">
        <v>0.9076576576576577</v>
      </c>
      <c r="W2" t="inlineStr">
        <is>
          <t>[1.0, 1.0, 1.0, 0.7440758293838863, 1.0]</t>
        </is>
      </c>
      <c r="X2" t="inlineStr">
        <is>
          <t>[1.0, 1.0, 1.0, 0.6870229007633588, 1.0]</t>
        </is>
      </c>
      <c r="Y2" t="n">
        <v>0.9305466237942122</v>
      </c>
      <c r="Z2" t="n">
        <v>0.9118279569892472</v>
      </c>
      <c r="AA2" t="n">
        <v>0.9316455696202531</v>
      </c>
      <c r="AB2" t="n">
        <v>0.9076576576576577</v>
      </c>
      <c r="AC2" t="inlineStr">
        <is>
          <t>[1.0, 1.0, 0.6527331189710611, 1.0, 1.0]</t>
        </is>
      </c>
      <c r="AD2" t="inlineStr">
        <is>
          <t>[1.0, 1.0, 0.5591397849462365, 1.0, 1.0]</t>
        </is>
      </c>
      <c r="AE2" t="n">
        <v>0.06835443037974684</v>
      </c>
      <c r="AF2" t="n">
        <v>0.09234234234234234</v>
      </c>
      <c r="AG2" t="n">
        <v>0.8793617896709895</v>
      </c>
      <c r="AH2" t="n">
        <v>0.8492325371419192</v>
      </c>
      <c r="AI2" t="n">
        <v>0.8720379146919431</v>
      </c>
      <c r="AJ2" t="n">
        <v>0.8309278350515464</v>
      </c>
      <c r="AK2" t="n">
        <v>0.9199298053280095</v>
      </c>
      <c r="AL2" t="n">
        <v>0.8941401363468715</v>
      </c>
      <c r="AM2" t="n">
        <v>15191.16534338146</v>
      </c>
      <c r="AN2" t="n">
        <v>346.2032675743103</v>
      </c>
    </row>
    <row r="3">
      <c r="A3" t="inlineStr">
        <is>
          <t>MI-HT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0.9430379746835443</v>
      </c>
      <c r="J3" t="n">
        <v>0.9166666666666666</v>
      </c>
      <c r="K3" t="n">
        <v>0.9421221864951768</v>
      </c>
      <c r="L3" t="n">
        <v>0.9204301075268816</v>
      </c>
      <c r="M3" t="n">
        <v>0.9410957756508262</v>
      </c>
      <c r="N3" t="n">
        <v>0.9162341879813194</v>
      </c>
      <c r="O3" t="n">
        <v>0.9430379746835443</v>
      </c>
      <c r="P3" t="n">
        <v>0.9166666666666666</v>
      </c>
      <c r="Q3" t="inlineStr">
        <is>
          <t>[1.0, 1.0, 0.8308270676691729, 0.8746518105849582, 1.0]</t>
        </is>
      </c>
      <c r="R3" t="inlineStr">
        <is>
          <t>[1.0, 1.0, 0.7516778523489933, 0.8294930875576036, 1.0]</t>
        </is>
      </c>
      <c r="S3" t="n">
        <v>0.9554455445544555</v>
      </c>
      <c r="T3" t="n">
        <v>0.9417322834645671</v>
      </c>
      <c r="U3" t="n">
        <v>0.9430379746835443</v>
      </c>
      <c r="V3" t="n">
        <v>0.9166666666666666</v>
      </c>
      <c r="W3" t="inlineStr">
        <is>
          <t>[1.0, 1.0, 1.0, 0.7772277227722773, 1.0]</t>
        </is>
      </c>
      <c r="X3" t="inlineStr">
        <is>
          <t>[1.0, 1.0, 1.0, 0.7086614173228346, 1.0]</t>
        </is>
      </c>
      <c r="Y3" t="n">
        <v>0.9421221864951768</v>
      </c>
      <c r="Z3" t="n">
        <v>0.9204301075268816</v>
      </c>
      <c r="AA3" t="n">
        <v>0.9430379746835443</v>
      </c>
      <c r="AB3" t="n">
        <v>0.9166666666666666</v>
      </c>
      <c r="AC3" t="inlineStr">
        <is>
          <t>[1.0, 1.0, 0.7106109324758842, 1.0, 1.0]</t>
        </is>
      </c>
      <c r="AD3" t="inlineStr">
        <is>
          <t>[1.0, 1.0, 0.6021505376344086, 1.0, 1.0]</t>
        </is>
      </c>
      <c r="AE3" t="n">
        <v>0.05696202531645569</v>
      </c>
      <c r="AF3" t="n">
        <v>0.08333333333333333</v>
      </c>
      <c r="AG3" t="n">
        <v>0.8975677310496323</v>
      </c>
      <c r="AH3" t="n">
        <v>0.8621623909914486</v>
      </c>
      <c r="AI3" t="n">
        <v>0.8922155688622755</v>
      </c>
      <c r="AJ3" t="n">
        <v>0.8461538461538461</v>
      </c>
      <c r="AK3" t="n">
        <v>0.9325759187369256</v>
      </c>
      <c r="AL3" t="n">
        <v>0.9036935898147573</v>
      </c>
      <c r="AM3" t="n">
        <v>21967.61368549615</v>
      </c>
      <c r="AN3" t="n">
        <v>317.6826610863209</v>
      </c>
    </row>
    <row r="4">
      <c r="A4" t="inlineStr">
        <is>
          <t>MI-HT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0.9411392405063291</v>
      </c>
      <c r="J4" t="n">
        <v>0.9076576576576577</v>
      </c>
      <c r="K4" t="n">
        <v>0.940192926045016</v>
      </c>
      <c r="L4" t="n">
        <v>0.9118279569892472</v>
      </c>
      <c r="M4" t="n">
        <v>0.939041816003293</v>
      </c>
      <c r="N4" t="n">
        <v>0.906344203463879</v>
      </c>
      <c r="O4" t="n">
        <v>0.9411392405063291</v>
      </c>
      <c r="P4" t="n">
        <v>0.9076576576576577</v>
      </c>
      <c r="Q4" t="inlineStr">
        <is>
          <t>[1.0, 1.0, 0.8241965973534972, 0.8710124826629682, 1.0]</t>
        </is>
      </c>
      <c r="R4" t="inlineStr">
        <is>
          <t>[1.0, 1.0, 0.7172413793103448, 0.8144796380090498, 1.0]</t>
        </is>
      </c>
      <c r="S4" t="n">
        <v>0.9542997542997543</v>
      </c>
      <c r="T4" t="n">
        <v>0.9374045801526718</v>
      </c>
      <c r="U4" t="n">
        <v>0.9411392405063291</v>
      </c>
      <c r="V4" t="n">
        <v>0.9076576576576577</v>
      </c>
      <c r="W4" t="inlineStr">
        <is>
          <t>[1.0, 1.0, 1.0, 0.7714987714987716, 1.0]</t>
        </is>
      </c>
      <c r="X4" t="inlineStr">
        <is>
          <t>[1.0, 1.0, 1.0, 0.6870229007633588, 1.0]</t>
        </is>
      </c>
      <c r="Y4" t="n">
        <v>0.940192926045016</v>
      </c>
      <c r="Z4" t="n">
        <v>0.9118279569892472</v>
      </c>
      <c r="AA4" t="n">
        <v>0.9411392405063291</v>
      </c>
      <c r="AB4" t="n">
        <v>0.9076576576576577</v>
      </c>
      <c r="AC4" t="inlineStr">
        <is>
          <t>[1.0, 1.0, 0.7009646302250804, 1.0, 1.0]</t>
        </is>
      </c>
      <c r="AD4" t="inlineStr">
        <is>
          <t>[1.0, 1.0, 0.5591397849462365, 1.0, 1.0]</t>
        </is>
      </c>
      <c r="AE4" t="n">
        <v>0.05886075949367089</v>
      </c>
      <c r="AF4" t="n">
        <v>0.09234234234234234</v>
      </c>
      <c r="AG4" t="n">
        <v>0.8944926803447704</v>
      </c>
      <c r="AH4" t="n">
        <v>0.8492325371419192</v>
      </c>
      <c r="AI4" t="n">
        <v>0.8888224745965332</v>
      </c>
      <c r="AJ4" t="n">
        <v>0.8309278350515464</v>
      </c>
      <c r="AK4" t="n">
        <v>0.9304500736937554</v>
      </c>
      <c r="AL4" t="n">
        <v>0.8941401363468715</v>
      </c>
      <c r="AM4" t="n">
        <v>14186.25990689546</v>
      </c>
      <c r="AN4" t="n">
        <v>306.7724722474813</v>
      </c>
    </row>
    <row r="5">
      <c r="A5" t="inlineStr">
        <is>
          <t>MI-HT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0.9341772151898734</v>
      </c>
      <c r="J5" t="n">
        <v>0.9076576576576577</v>
      </c>
      <c r="K5" t="n">
        <v>0.9331189710610932</v>
      </c>
      <c r="L5" t="n">
        <v>0.9118279569892472</v>
      </c>
      <c r="M5" t="n">
        <v>0.9314302592991117</v>
      </c>
      <c r="N5" t="n">
        <v>0.906344203463879</v>
      </c>
      <c r="O5" t="n">
        <v>0.9341772151898734</v>
      </c>
      <c r="P5" t="n">
        <v>0.9076576576576577</v>
      </c>
      <c r="Q5" t="inlineStr">
        <is>
          <t>[1.0, 1.0, 0.7992277992277992, 0.8579234972677596, 1.0]</t>
        </is>
      </c>
      <c r="R5" t="inlineStr">
        <is>
          <t>[1.0, 1.0, 0.7172413793103448, 0.8144796380090498, 1.0]</t>
        </is>
      </c>
      <c r="S5" t="n">
        <v>0.9502392344497608</v>
      </c>
      <c r="T5" t="n">
        <v>0.9374045801526718</v>
      </c>
      <c r="U5" t="n">
        <v>0.9341772151898734</v>
      </c>
      <c r="V5" t="n">
        <v>0.9076576576576577</v>
      </c>
      <c r="W5" t="inlineStr">
        <is>
          <t>[1.0, 1.0, 1.0, 0.7511961722488039, 1.0]</t>
        </is>
      </c>
      <c r="X5" t="inlineStr">
        <is>
          <t>[1.0, 1.0, 1.0, 0.6870229007633588, 1.0]</t>
        </is>
      </c>
      <c r="Y5" t="n">
        <v>0.9331189710610932</v>
      </c>
      <c r="Z5" t="n">
        <v>0.9118279569892472</v>
      </c>
      <c r="AA5" t="n">
        <v>0.9341772151898734</v>
      </c>
      <c r="AB5" t="n">
        <v>0.9076576576576577</v>
      </c>
      <c r="AC5" t="inlineStr">
        <is>
          <t>[1.0, 1.0, 0.6655948553054662, 1.0, 1.0]</t>
        </is>
      </c>
      <c r="AD5" t="inlineStr">
        <is>
          <t>[1.0, 1.0, 0.5591397849462365, 1.0, 1.0]</t>
        </is>
      </c>
      <c r="AE5" t="n">
        <v>0.06582278481012659</v>
      </c>
      <c r="AF5" t="n">
        <v>0.09234234234234234</v>
      </c>
      <c r="AG5" t="n">
        <v>0.883358205510854</v>
      </c>
      <c r="AH5" t="n">
        <v>0.8492325371419192</v>
      </c>
      <c r="AI5" t="n">
        <v>0.8764845605700713</v>
      </c>
      <c r="AJ5" t="n">
        <v>0.8309278350515464</v>
      </c>
      <c r="AK5" t="n">
        <v>0.9227176208064385</v>
      </c>
      <c r="AL5" t="n">
        <v>0.8941401363468715</v>
      </c>
      <c r="AM5" t="n">
        <v>15114.28746435791</v>
      </c>
      <c r="AN5" t="n">
        <v>341.2414550185204</v>
      </c>
    </row>
    <row r="6">
      <c r="A6" t="inlineStr">
        <is>
          <t>MI-HT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0.9430379746835443</v>
      </c>
      <c r="J6" t="n">
        <v>0.9166666666666666</v>
      </c>
      <c r="K6" t="n">
        <v>0.9421221864951768</v>
      </c>
      <c r="L6" t="n">
        <v>0.9204301075268816</v>
      </c>
      <c r="M6" t="n">
        <v>0.9410957756508262</v>
      </c>
      <c r="N6" t="n">
        <v>0.9162341879813194</v>
      </c>
      <c r="O6" t="n">
        <v>0.9430379746835443</v>
      </c>
      <c r="P6" t="n">
        <v>0.9166666666666666</v>
      </c>
      <c r="Q6" t="inlineStr">
        <is>
          <t>[1.0, 1.0, 0.8308270676691729, 0.8746518105849582, 1.0]</t>
        </is>
      </c>
      <c r="R6" t="inlineStr">
        <is>
          <t>[1.0, 1.0, 0.7516778523489933, 0.8294930875576036, 1.0]</t>
        </is>
      </c>
      <c r="S6" t="n">
        <v>0.9554455445544555</v>
      </c>
      <c r="T6" t="n">
        <v>0.9417322834645671</v>
      </c>
      <c r="U6" t="n">
        <v>0.9430379746835443</v>
      </c>
      <c r="V6" t="n">
        <v>0.9166666666666666</v>
      </c>
      <c r="W6" t="inlineStr">
        <is>
          <t>[1.0, 1.0, 1.0, 0.7772277227722773, 1.0]</t>
        </is>
      </c>
      <c r="X6" t="inlineStr">
        <is>
          <t>[1.0, 1.0, 1.0, 0.7086614173228346, 1.0]</t>
        </is>
      </c>
      <c r="Y6" t="n">
        <v>0.9421221864951768</v>
      </c>
      <c r="Z6" t="n">
        <v>0.9204301075268816</v>
      </c>
      <c r="AA6" t="n">
        <v>0.9430379746835443</v>
      </c>
      <c r="AB6" t="n">
        <v>0.9166666666666666</v>
      </c>
      <c r="AC6" t="inlineStr">
        <is>
          <t>[1.0, 1.0, 0.7106109324758842, 1.0, 1.0]</t>
        </is>
      </c>
      <c r="AD6" t="inlineStr">
        <is>
          <t>[1.0, 1.0, 0.6021505376344086, 1.0, 1.0]</t>
        </is>
      </c>
      <c r="AE6" t="n">
        <v>0.05696202531645569</v>
      </c>
      <c r="AF6" t="n">
        <v>0.08333333333333333</v>
      </c>
      <c r="AG6" t="n">
        <v>0.8975677310496323</v>
      </c>
      <c r="AH6" t="n">
        <v>0.8621623909914486</v>
      </c>
      <c r="AI6" t="n">
        <v>0.8922155688622755</v>
      </c>
      <c r="AJ6" t="n">
        <v>0.8461538461538461</v>
      </c>
      <c r="AK6" t="n">
        <v>0.9325759187369256</v>
      </c>
      <c r="AL6" t="n">
        <v>0.9036935898147573</v>
      </c>
      <c r="AM6" t="n">
        <v>21098.88588015735</v>
      </c>
      <c r="AN6" t="n">
        <v>301.6075781658292</v>
      </c>
    </row>
    <row r="7">
      <c r="A7" t="inlineStr">
        <is>
          <t>MI-HT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0.9411392405063291</v>
      </c>
      <c r="J7" t="n">
        <v>0.9076576576576577</v>
      </c>
      <c r="K7" t="n">
        <v>0.940192926045016</v>
      </c>
      <c r="L7" t="n">
        <v>0.9118279569892472</v>
      </c>
      <c r="M7" t="n">
        <v>0.939041816003293</v>
      </c>
      <c r="N7" t="n">
        <v>0.906344203463879</v>
      </c>
      <c r="O7" t="n">
        <v>0.9411392405063291</v>
      </c>
      <c r="P7" t="n">
        <v>0.9076576576576577</v>
      </c>
      <c r="Q7" t="inlineStr">
        <is>
          <t>[1.0, 1.0, 0.8241965973534972, 0.8710124826629682, 1.0]</t>
        </is>
      </c>
      <c r="R7" t="inlineStr">
        <is>
          <t>[1.0, 1.0, 0.7172413793103448, 0.8144796380090498, 1.0]</t>
        </is>
      </c>
      <c r="S7" t="n">
        <v>0.9542997542997543</v>
      </c>
      <c r="T7" t="n">
        <v>0.9374045801526718</v>
      </c>
      <c r="U7" t="n">
        <v>0.9411392405063291</v>
      </c>
      <c r="V7" t="n">
        <v>0.9076576576576577</v>
      </c>
      <c r="W7" t="inlineStr">
        <is>
          <t>[1.0, 1.0, 1.0, 0.7714987714987716, 1.0]</t>
        </is>
      </c>
      <c r="X7" t="inlineStr">
        <is>
          <t>[1.0, 1.0, 1.0, 0.6870229007633588, 1.0]</t>
        </is>
      </c>
      <c r="Y7" t="n">
        <v>0.940192926045016</v>
      </c>
      <c r="Z7" t="n">
        <v>0.9118279569892472</v>
      </c>
      <c r="AA7" t="n">
        <v>0.9411392405063291</v>
      </c>
      <c r="AB7" t="n">
        <v>0.9076576576576577</v>
      </c>
      <c r="AC7" t="inlineStr">
        <is>
          <t>[1.0, 1.0, 0.7009646302250804, 1.0, 1.0]</t>
        </is>
      </c>
      <c r="AD7" t="inlineStr">
        <is>
          <t>[1.0, 1.0, 0.5591397849462365, 1.0, 1.0]</t>
        </is>
      </c>
      <c r="AE7" t="n">
        <v>0.05886075949367089</v>
      </c>
      <c r="AF7" t="n">
        <v>0.09234234234234234</v>
      </c>
      <c r="AG7" t="n">
        <v>0.8944926803447704</v>
      </c>
      <c r="AH7" t="n">
        <v>0.8492325371419192</v>
      </c>
      <c r="AI7" t="n">
        <v>0.8888224745965332</v>
      </c>
      <c r="AJ7" t="n">
        <v>0.8309278350515464</v>
      </c>
      <c r="AK7" t="n">
        <v>0.9304500736937554</v>
      </c>
      <c r="AL7" t="n">
        <v>0.8941401363468715</v>
      </c>
      <c r="AM7" t="n">
        <v>13751.47284540534</v>
      </c>
      <c r="AN7" t="n">
        <v>300.981835745275</v>
      </c>
    </row>
    <row r="8">
      <c r="A8" t="inlineStr">
        <is>
          <t>MI-HT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0.9341772151898734</v>
      </c>
      <c r="J8" t="n">
        <v>0.9076576576576577</v>
      </c>
      <c r="K8" t="n">
        <v>0.9331189710610932</v>
      </c>
      <c r="L8" t="n">
        <v>0.9118279569892472</v>
      </c>
      <c r="M8" t="n">
        <v>0.9314302592991117</v>
      </c>
      <c r="N8" t="n">
        <v>0.906344203463879</v>
      </c>
      <c r="O8" t="n">
        <v>0.9341772151898734</v>
      </c>
      <c r="P8" t="n">
        <v>0.9076576576576577</v>
      </c>
      <c r="Q8" t="inlineStr">
        <is>
          <t>[1.0, 1.0, 0.7992277992277992, 0.8579234972677596, 1.0]</t>
        </is>
      </c>
      <c r="R8" t="inlineStr">
        <is>
          <t>[1.0, 1.0, 0.7172413793103448, 0.8144796380090498, 1.0]</t>
        </is>
      </c>
      <c r="S8" t="n">
        <v>0.9502392344497608</v>
      </c>
      <c r="T8" t="n">
        <v>0.9374045801526718</v>
      </c>
      <c r="U8" t="n">
        <v>0.9341772151898734</v>
      </c>
      <c r="V8" t="n">
        <v>0.9076576576576577</v>
      </c>
      <c r="W8" t="inlineStr">
        <is>
          <t>[1.0, 1.0, 1.0, 0.7511961722488039, 1.0]</t>
        </is>
      </c>
      <c r="X8" t="inlineStr">
        <is>
          <t>[1.0, 1.0, 1.0, 0.6870229007633588, 1.0]</t>
        </is>
      </c>
      <c r="Y8" t="n">
        <v>0.9331189710610932</v>
      </c>
      <c r="Z8" t="n">
        <v>0.9118279569892472</v>
      </c>
      <c r="AA8" t="n">
        <v>0.9341772151898734</v>
      </c>
      <c r="AB8" t="n">
        <v>0.9076576576576577</v>
      </c>
      <c r="AC8" t="inlineStr">
        <is>
          <t>[1.0, 1.0, 0.6655948553054662, 1.0, 1.0]</t>
        </is>
      </c>
      <c r="AD8" t="inlineStr">
        <is>
          <t>[1.0, 1.0, 0.5591397849462365, 1.0, 1.0]</t>
        </is>
      </c>
      <c r="AE8" t="n">
        <v>0.06582278481012659</v>
      </c>
      <c r="AF8" t="n">
        <v>0.09234234234234234</v>
      </c>
      <c r="AG8" t="n">
        <v>0.883358205510854</v>
      </c>
      <c r="AH8" t="n">
        <v>0.8492325371419192</v>
      </c>
      <c r="AI8" t="n">
        <v>0.8764845605700713</v>
      </c>
      <c r="AJ8" t="n">
        <v>0.8309278350515464</v>
      </c>
      <c r="AK8" t="n">
        <v>0.9227176208064385</v>
      </c>
      <c r="AL8" t="n">
        <v>0.8941401363468715</v>
      </c>
      <c r="AM8" t="n">
        <v>14846.51902699471</v>
      </c>
      <c r="AN8" t="n">
        <v>334.2699960917234</v>
      </c>
    </row>
    <row r="9">
      <c r="A9" t="inlineStr">
        <is>
          <t>MI-HT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0.9430379746835443</v>
      </c>
      <c r="J9" t="n">
        <v>0.9166666666666666</v>
      </c>
      <c r="K9" t="n">
        <v>0.9421221864951768</v>
      </c>
      <c r="L9" t="n">
        <v>0.9204301075268816</v>
      </c>
      <c r="M9" t="n">
        <v>0.9410957756508262</v>
      </c>
      <c r="N9" t="n">
        <v>0.9162341879813194</v>
      </c>
      <c r="O9" t="n">
        <v>0.9430379746835443</v>
      </c>
      <c r="P9" t="n">
        <v>0.9166666666666666</v>
      </c>
      <c r="Q9" t="inlineStr">
        <is>
          <t>[1.0, 1.0, 0.8308270676691729, 0.8746518105849582, 1.0]</t>
        </is>
      </c>
      <c r="R9" t="inlineStr">
        <is>
          <t>[1.0, 1.0, 0.7516778523489933, 0.8294930875576036, 1.0]</t>
        </is>
      </c>
      <c r="S9" t="n">
        <v>0.9554455445544555</v>
      </c>
      <c r="T9" t="n">
        <v>0.9417322834645671</v>
      </c>
      <c r="U9" t="n">
        <v>0.9430379746835443</v>
      </c>
      <c r="V9" t="n">
        <v>0.9166666666666666</v>
      </c>
      <c r="W9" t="inlineStr">
        <is>
          <t>[1.0, 1.0, 1.0, 0.7772277227722773, 1.0]</t>
        </is>
      </c>
      <c r="X9" t="inlineStr">
        <is>
          <t>[1.0, 1.0, 1.0, 0.7086614173228346, 1.0]</t>
        </is>
      </c>
      <c r="Y9" t="n">
        <v>0.9421221864951768</v>
      </c>
      <c r="Z9" t="n">
        <v>0.9204301075268816</v>
      </c>
      <c r="AA9" t="n">
        <v>0.9430379746835443</v>
      </c>
      <c r="AB9" t="n">
        <v>0.9166666666666666</v>
      </c>
      <c r="AC9" t="inlineStr">
        <is>
          <t>[1.0, 1.0, 0.7106109324758842, 1.0, 1.0]</t>
        </is>
      </c>
      <c r="AD9" t="inlineStr">
        <is>
          <t>[1.0, 1.0, 0.6021505376344086, 1.0, 1.0]</t>
        </is>
      </c>
      <c r="AE9" t="n">
        <v>0.05696202531645569</v>
      </c>
      <c r="AF9" t="n">
        <v>0.08333333333333333</v>
      </c>
      <c r="AG9" t="n">
        <v>0.8975677310496323</v>
      </c>
      <c r="AH9" t="n">
        <v>0.8621623909914486</v>
      </c>
      <c r="AI9" t="n">
        <v>0.8922155688622755</v>
      </c>
      <c r="AJ9" t="n">
        <v>0.8461538461538461</v>
      </c>
      <c r="AK9" t="n">
        <v>0.9325759187369256</v>
      </c>
      <c r="AL9" t="n">
        <v>0.9036935898147573</v>
      </c>
      <c r="AM9" t="n">
        <v>21009.33681706339</v>
      </c>
      <c r="AN9" t="n">
        <v>284.5501438453794</v>
      </c>
    </row>
    <row r="10">
      <c r="A10" t="inlineStr">
        <is>
          <t>MI-HT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0.9411392405063291</v>
      </c>
      <c r="J10" t="n">
        <v>0.9076576576576577</v>
      </c>
      <c r="K10" t="n">
        <v>0.940192926045016</v>
      </c>
      <c r="L10" t="n">
        <v>0.9118279569892472</v>
      </c>
      <c r="M10" t="n">
        <v>0.939041816003293</v>
      </c>
      <c r="N10" t="n">
        <v>0.906344203463879</v>
      </c>
      <c r="O10" t="n">
        <v>0.9411392405063291</v>
      </c>
      <c r="P10" t="n">
        <v>0.9076576576576577</v>
      </c>
      <c r="Q10" t="inlineStr">
        <is>
          <t>[1.0, 1.0, 0.8241965973534972, 0.8710124826629682, 1.0]</t>
        </is>
      </c>
      <c r="R10" t="inlineStr">
        <is>
          <t>[1.0, 1.0, 0.7172413793103448, 0.8144796380090498, 1.0]</t>
        </is>
      </c>
      <c r="S10" t="n">
        <v>0.9542997542997543</v>
      </c>
      <c r="T10" t="n">
        <v>0.9374045801526718</v>
      </c>
      <c r="U10" t="n">
        <v>0.9411392405063291</v>
      </c>
      <c r="V10" t="n">
        <v>0.9076576576576577</v>
      </c>
      <c r="W10" t="inlineStr">
        <is>
          <t>[1.0, 1.0, 1.0, 0.7714987714987716, 1.0]</t>
        </is>
      </c>
      <c r="X10" t="inlineStr">
        <is>
          <t>[1.0, 1.0, 1.0, 0.6870229007633588, 1.0]</t>
        </is>
      </c>
      <c r="Y10" t="n">
        <v>0.940192926045016</v>
      </c>
      <c r="Z10" t="n">
        <v>0.9118279569892472</v>
      </c>
      <c r="AA10" t="n">
        <v>0.9411392405063291</v>
      </c>
      <c r="AB10" t="n">
        <v>0.9076576576576577</v>
      </c>
      <c r="AC10" t="inlineStr">
        <is>
          <t>[1.0, 1.0, 0.7009646302250804, 1.0, 1.0]</t>
        </is>
      </c>
      <c r="AD10" t="inlineStr">
        <is>
          <t>[1.0, 1.0, 0.5591397849462365, 1.0, 1.0]</t>
        </is>
      </c>
      <c r="AE10" t="n">
        <v>0.05886075949367089</v>
      </c>
      <c r="AF10" t="n">
        <v>0.09234234234234234</v>
      </c>
      <c r="AG10" t="n">
        <v>0.8944926803447704</v>
      </c>
      <c r="AH10" t="n">
        <v>0.8492325371419192</v>
      </c>
      <c r="AI10" t="n">
        <v>0.8888224745965332</v>
      </c>
      <c r="AJ10" t="n">
        <v>0.8309278350515464</v>
      </c>
      <c r="AK10" t="n">
        <v>0.9304500736937554</v>
      </c>
      <c r="AL10" t="n">
        <v>0.8941401363468715</v>
      </c>
      <c r="AM10" t="n">
        <v>13923.10347089916</v>
      </c>
      <c r="AN10" t="n">
        <v>301.7043760344386</v>
      </c>
    </row>
    <row r="11">
      <c r="A11" t="inlineStr">
        <is>
          <t>MI-HT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0.9386075949367089</v>
      </c>
      <c r="J11" t="n">
        <v>0.9144144144144144</v>
      </c>
      <c r="K11" t="n">
        <v>0.937620578778135</v>
      </c>
      <c r="L11" t="n">
        <v>0.9182795698924732</v>
      </c>
      <c r="M11" t="n">
        <v>0.9362889983579639</v>
      </c>
      <c r="N11" t="n">
        <v>0.9137862633275479</v>
      </c>
      <c r="O11" t="n">
        <v>0.9386075949367089</v>
      </c>
      <c r="P11" t="n">
        <v>0.9144144144144143</v>
      </c>
      <c r="Q11" t="inlineStr">
        <is>
          <t>[1.0, 1.0, 0.8152380952380952, 0.8662068965517241, 1.0]</t>
        </is>
      </c>
      <c r="R11" t="inlineStr">
        <is>
          <t>[1.0, 1.0, 0.7432432432432433, 0.8256880733944955, 1.0]</t>
        </is>
      </c>
      <c r="S11" t="n">
        <v>0.9527980535279805</v>
      </c>
      <c r="T11" t="n">
        <v>0.940625</v>
      </c>
      <c r="U11" t="n">
        <v>0.9386075949367089</v>
      </c>
      <c r="V11" t="n">
        <v>0.9144144144144144</v>
      </c>
      <c r="W11" t="inlineStr">
        <is>
          <t>[1.0, 1.0, 1.0, 0.7639902676399026, 1.0]</t>
        </is>
      </c>
      <c r="X11" t="inlineStr">
        <is>
          <t>[1.0, 1.0, 1.0, 0.703125, 1.0]</t>
        </is>
      </c>
      <c r="Y11" t="n">
        <v>0.937620578778135</v>
      </c>
      <c r="Z11" t="n">
        <v>0.9182795698924732</v>
      </c>
      <c r="AA11" t="n">
        <v>0.9386075949367089</v>
      </c>
      <c r="AB11" t="n">
        <v>0.9144144144144144</v>
      </c>
      <c r="AC11" t="inlineStr">
        <is>
          <t>[1.0, 1.0, 0.6881028938906752, 1.0, 1.0]</t>
        </is>
      </c>
      <c r="AD11" t="inlineStr">
        <is>
          <t>[1.0, 1.0, 0.5913978494623656, 1.0, 1.0]</t>
        </is>
      </c>
      <c r="AE11" t="n">
        <v>0.06139240506329114</v>
      </c>
      <c r="AF11" t="n">
        <v>0.08558558558558559</v>
      </c>
      <c r="AG11" t="n">
        <v>0.8904186323061156</v>
      </c>
      <c r="AH11" t="n">
        <v>0.8589045698924732</v>
      </c>
      <c r="AI11" t="n">
        <v>0.8843172331544424</v>
      </c>
      <c r="AJ11" t="n">
        <v>0.8423236514522822</v>
      </c>
      <c r="AK11" t="n">
        <v>0.9276269966983144</v>
      </c>
      <c r="AL11" t="n">
        <v>0.9012909256063351</v>
      </c>
      <c r="AM11" t="n">
        <v>31340.50881947577</v>
      </c>
      <c r="AN11" t="n">
        <v>345.9944465458393</v>
      </c>
    </row>
    <row r="12">
      <c r="A12" t="inlineStr">
        <is>
          <t>MI-HT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0.9379746835443038</v>
      </c>
      <c r="J12" t="n">
        <v>0.9211711711711712</v>
      </c>
      <c r="K12" t="n">
        <v>0.9369774919614148</v>
      </c>
      <c r="L12" t="n">
        <v>0.9247311827956988</v>
      </c>
      <c r="M12" t="n">
        <v>0.9355981746682648</v>
      </c>
      <c r="N12" t="n">
        <v>0.9210842445710765</v>
      </c>
      <c r="O12" t="n">
        <v>0.9379746835443038</v>
      </c>
      <c r="P12" t="n">
        <v>0.9211711711711712</v>
      </c>
      <c r="Q12" t="inlineStr">
        <is>
          <t>[1.0, 1.0, 0.8129770992366413, 0.8650137741046833, 1.0]</t>
        </is>
      </c>
      <c r="R12" t="inlineStr">
        <is>
          <t>[1.0, 1.0, 0.7682119205298014, 0.8372093023255813, 1.0]</t>
        </is>
      </c>
      <c r="S12" t="n">
        <v>0.9524271844660195</v>
      </c>
      <c r="T12" t="n">
        <v>0.944</v>
      </c>
      <c r="U12" t="n">
        <v>0.9379746835443038</v>
      </c>
      <c r="V12" t="n">
        <v>0.9211711711711712</v>
      </c>
      <c r="W12" t="inlineStr">
        <is>
          <t>[1.0, 1.0, 1.0, 0.7621359223300971, 1.0]</t>
        </is>
      </c>
      <c r="X12" t="inlineStr">
        <is>
          <t>[1.0, 1.0, 1.0, 0.72, 1.0]</t>
        </is>
      </c>
      <c r="Y12" t="n">
        <v>0.9369774919614148</v>
      </c>
      <c r="Z12" t="n">
        <v>0.9247311827956988</v>
      </c>
      <c r="AA12" t="n">
        <v>0.9379746835443038</v>
      </c>
      <c r="AB12" t="n">
        <v>0.9211711711711712</v>
      </c>
      <c r="AC12" t="inlineStr">
        <is>
          <t>[1.0, 1.0, 0.684887459807074, 1.0, 1.0]</t>
        </is>
      </c>
      <c r="AD12" t="inlineStr">
        <is>
          <t>[1.0, 1.0, 0.6236559139784946, 1.0, 1.0]</t>
        </is>
      </c>
      <c r="AE12" t="n">
        <v>0.0620253164556962</v>
      </c>
      <c r="AF12" t="n">
        <v>0.07882882882882883</v>
      </c>
      <c r="AG12" t="n">
        <v>0.8894046764274343</v>
      </c>
      <c r="AH12" t="n">
        <v>0.8687311827956989</v>
      </c>
      <c r="AI12" t="n">
        <v>0.8831942789034565</v>
      </c>
      <c r="AJ12" t="n">
        <v>0.8538622129436325</v>
      </c>
      <c r="AK12" t="n">
        <v>0.9269232491442415</v>
      </c>
      <c r="AL12" t="n">
        <v>0.9085279065591159</v>
      </c>
      <c r="AM12" t="n">
        <v>8442.168073534966</v>
      </c>
      <c r="AN12" t="n">
        <v>312.9005028381944</v>
      </c>
    </row>
    <row r="13">
      <c r="A13" t="inlineStr">
        <is>
          <t>MI-HT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0.939873417721519</v>
      </c>
      <c r="J13" t="n">
        <v>0.9144144144144144</v>
      </c>
      <c r="K13" t="n">
        <v>0.9389067524115756</v>
      </c>
      <c r="L13" t="n">
        <v>0.9182795698924732</v>
      </c>
      <c r="M13" t="n">
        <v>0.9376674776455891</v>
      </c>
      <c r="N13" t="n">
        <v>0.9137862633275479</v>
      </c>
      <c r="O13" t="n">
        <v>0.9398734177215189</v>
      </c>
      <c r="P13" t="n">
        <v>0.9144144144144143</v>
      </c>
      <c r="Q13" t="inlineStr">
        <is>
          <t>[1.0, 1.0, 0.8197343453510436, 0.8686030428769017, 1.0]</t>
        </is>
      </c>
      <c r="R13" t="inlineStr">
        <is>
          <t>[1.0, 1.0, 0.7432432432432433, 0.8256880733944955, 1.0]</t>
        </is>
      </c>
      <c r="S13" t="n">
        <v>0.9535452322738387</v>
      </c>
      <c r="T13" t="n">
        <v>0.940625</v>
      </c>
      <c r="U13" t="n">
        <v>0.939873417721519</v>
      </c>
      <c r="V13" t="n">
        <v>0.9144144144144144</v>
      </c>
      <c r="W13" t="inlineStr">
        <is>
          <t>[1.0, 1.0, 1.0, 0.7677261613691931, 1.0]</t>
        </is>
      </c>
      <c r="X13" t="inlineStr">
        <is>
          <t>[1.0, 1.0, 1.0, 0.703125, 1.0]</t>
        </is>
      </c>
      <c r="Y13" t="n">
        <v>0.9389067524115756</v>
      </c>
      <c r="Z13" t="n">
        <v>0.9182795698924732</v>
      </c>
      <c r="AA13" t="n">
        <v>0.939873417721519</v>
      </c>
      <c r="AB13" t="n">
        <v>0.9144144144144144</v>
      </c>
      <c r="AC13" t="inlineStr">
        <is>
          <t>[1.0, 1.0, 0.6945337620578779, 1.0, 1.0]</t>
        </is>
      </c>
      <c r="AD13" t="inlineStr">
        <is>
          <t>[1.0, 1.0, 0.5913978494623656, 1.0, 1.0]</t>
        </is>
      </c>
      <c r="AE13" t="n">
        <v>0.06012658227848101</v>
      </c>
      <c r="AF13" t="n">
        <v>0.08558558558558559</v>
      </c>
      <c r="AG13" t="n">
        <v>0.8924519846854142</v>
      </c>
      <c r="AH13" t="n">
        <v>0.8589045698924732</v>
      </c>
      <c r="AI13" t="n">
        <v>0.8865671641791045</v>
      </c>
      <c r="AJ13" t="n">
        <v>0.8423236514522822</v>
      </c>
      <c r="AK13" t="n">
        <v>0.9290369145579763</v>
      </c>
      <c r="AL13" t="n">
        <v>0.9012909256063351</v>
      </c>
      <c r="AM13" t="n">
        <v>9817.044246010482</v>
      </c>
      <c r="AN13" t="n">
        <v>317.4138241931796</v>
      </c>
    </row>
    <row r="14">
      <c r="A14" t="inlineStr">
        <is>
          <t>MI-HT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0.9329113924050633</v>
      </c>
      <c r="J14" t="n">
        <v>0.9009009009009009</v>
      </c>
      <c r="K14" t="n">
        <v>0.9318327974276528</v>
      </c>
      <c r="L14" t="n">
        <v>0.9053763440860216</v>
      </c>
      <c r="M14" t="n">
        <v>0.9300318948947046</v>
      </c>
      <c r="N14" t="n">
        <v>0.8987424547283702</v>
      </c>
      <c r="O14" t="n">
        <v>0.9329113924050633</v>
      </c>
      <c r="P14" t="n">
        <v>0.9009009009009009</v>
      </c>
      <c r="Q14" t="inlineStr">
        <is>
          <t>[1.0, 1.0, 0.7945736434108528, 0.8555858310626703, 1.0]</t>
        </is>
      </c>
      <c r="R14" t="inlineStr">
        <is>
          <t>[1.0, 1.0, 0.6901408450704225, 0.8035714285714287, 1.0]</t>
        </is>
      </c>
      <c r="S14" t="n">
        <v>0.9495238095238095</v>
      </c>
      <c r="T14" t="n">
        <v>0.9343283582089551</v>
      </c>
      <c r="U14" t="n">
        <v>0.9329113924050633</v>
      </c>
      <c r="V14" t="n">
        <v>0.9009009009009009</v>
      </c>
      <c r="W14" t="inlineStr">
        <is>
          <t>[1.0, 1.0, 1.0, 0.7476190476190476, 1.0]</t>
        </is>
      </c>
      <c r="X14" t="inlineStr">
        <is>
          <t>[1.0, 1.0, 1.0, 0.6716417910447762, 1.0]</t>
        </is>
      </c>
      <c r="Y14" t="n">
        <v>0.9318327974276528</v>
      </c>
      <c r="Z14" t="n">
        <v>0.9053763440860216</v>
      </c>
      <c r="AA14" t="n">
        <v>0.9329113924050633</v>
      </c>
      <c r="AB14" t="n">
        <v>0.9009009009009009</v>
      </c>
      <c r="AC14" t="inlineStr">
        <is>
          <t>[1.0, 1.0, 0.6591639871382636, 1.0, 1.0]</t>
        </is>
      </c>
      <c r="AD14" t="inlineStr">
        <is>
          <t>[1.0, 1.0, 0.5268817204301075, 1.0, 1.0]</t>
        </is>
      </c>
      <c r="AE14" t="n">
        <v>0.06708860759493671</v>
      </c>
      <c r="AF14" t="n">
        <v>0.0990990990990991</v>
      </c>
      <c r="AG14" t="n">
        <v>0.8813566069514621</v>
      </c>
      <c r="AH14" t="n">
        <v>0.8397047022949767</v>
      </c>
      <c r="AI14" t="n">
        <v>0.8742586002372479</v>
      </c>
      <c r="AJ14" t="n">
        <v>0.819672131147541</v>
      </c>
      <c r="AK14" t="n">
        <v>0.9213221278636917</v>
      </c>
      <c r="AL14" t="n">
        <v>0.8870738435793626</v>
      </c>
      <c r="AM14" t="n">
        <v>8972.902471885085</v>
      </c>
      <c r="AN14" t="n">
        <v>336.2193725258112</v>
      </c>
    </row>
    <row r="15">
      <c r="A15" t="inlineStr">
        <is>
          <t>MI-HT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0.9379746835443038</v>
      </c>
      <c r="J15" t="n">
        <v>0.9211711711711712</v>
      </c>
      <c r="K15" t="n">
        <v>0.9369774919614148</v>
      </c>
      <c r="L15" t="n">
        <v>0.9247311827956988</v>
      </c>
      <c r="M15" t="n">
        <v>0.9355981746682648</v>
      </c>
      <c r="N15" t="n">
        <v>0.9210842445710765</v>
      </c>
      <c r="O15" t="n">
        <v>0.9379746835443038</v>
      </c>
      <c r="P15" t="n">
        <v>0.9211711711711712</v>
      </c>
      <c r="Q15" t="inlineStr">
        <is>
          <t>[1.0, 1.0, 0.8129770992366413, 0.8650137741046833, 1.0]</t>
        </is>
      </c>
      <c r="R15" t="inlineStr">
        <is>
          <t>[1.0, 1.0, 0.7682119205298014, 0.8372093023255813, 1.0]</t>
        </is>
      </c>
      <c r="S15" t="n">
        <v>0.9524271844660195</v>
      </c>
      <c r="T15" t="n">
        <v>0.944</v>
      </c>
      <c r="U15" t="n">
        <v>0.9379746835443038</v>
      </c>
      <c r="V15" t="n">
        <v>0.9211711711711712</v>
      </c>
      <c r="W15" t="inlineStr">
        <is>
          <t>[1.0, 1.0, 1.0, 0.7621359223300971, 1.0]</t>
        </is>
      </c>
      <c r="X15" t="inlineStr">
        <is>
          <t>[1.0, 1.0, 1.0, 0.72, 1.0]</t>
        </is>
      </c>
      <c r="Y15" t="n">
        <v>0.9369774919614148</v>
      </c>
      <c r="Z15" t="n">
        <v>0.9247311827956988</v>
      </c>
      <c r="AA15" t="n">
        <v>0.9379746835443038</v>
      </c>
      <c r="AB15" t="n">
        <v>0.9211711711711712</v>
      </c>
      <c r="AC15" t="inlineStr">
        <is>
          <t>[1.0, 1.0, 0.684887459807074, 1.0, 1.0]</t>
        </is>
      </c>
      <c r="AD15" t="inlineStr">
        <is>
          <t>[1.0, 1.0, 0.6236559139784946, 1.0, 1.0]</t>
        </is>
      </c>
      <c r="AE15" t="n">
        <v>0.0620253164556962</v>
      </c>
      <c r="AF15" t="n">
        <v>0.07882882882882883</v>
      </c>
      <c r="AG15" t="n">
        <v>0.8894046764274343</v>
      </c>
      <c r="AH15" t="n">
        <v>0.8687311827956989</v>
      </c>
      <c r="AI15" t="n">
        <v>0.8831942789034565</v>
      </c>
      <c r="AJ15" t="n">
        <v>0.8538622129436325</v>
      </c>
      <c r="AK15" t="n">
        <v>0.9269232491442415</v>
      </c>
      <c r="AL15" t="n">
        <v>0.9085279065591159</v>
      </c>
      <c r="AM15" t="n">
        <v>8532.433261476457</v>
      </c>
      <c r="AN15" t="n">
        <v>316.1425735354424</v>
      </c>
    </row>
    <row r="16">
      <c r="A16" t="inlineStr">
        <is>
          <t>MI-HT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0.939873417721519</v>
      </c>
      <c r="J16" t="n">
        <v>0.9144144144144144</v>
      </c>
      <c r="K16" t="n">
        <v>0.9389067524115756</v>
      </c>
      <c r="L16" t="n">
        <v>0.9182795698924732</v>
      </c>
      <c r="M16" t="n">
        <v>0.9376674776455891</v>
      </c>
      <c r="N16" t="n">
        <v>0.9137862633275479</v>
      </c>
      <c r="O16" t="n">
        <v>0.9398734177215189</v>
      </c>
      <c r="P16" t="n">
        <v>0.9144144144144143</v>
      </c>
      <c r="Q16" t="inlineStr">
        <is>
          <t>[1.0, 1.0, 0.8197343453510436, 0.8686030428769017, 1.0]</t>
        </is>
      </c>
      <c r="R16" t="inlineStr">
        <is>
          <t>[1.0, 1.0, 0.7432432432432433, 0.8256880733944955, 1.0]</t>
        </is>
      </c>
      <c r="S16" t="n">
        <v>0.9535452322738387</v>
      </c>
      <c r="T16" t="n">
        <v>0.940625</v>
      </c>
      <c r="U16" t="n">
        <v>0.939873417721519</v>
      </c>
      <c r="V16" t="n">
        <v>0.9144144144144144</v>
      </c>
      <c r="W16" t="inlineStr">
        <is>
          <t>[1.0, 1.0, 1.0, 0.7677261613691931, 1.0]</t>
        </is>
      </c>
      <c r="X16" t="inlineStr">
        <is>
          <t>[1.0, 1.0, 1.0, 0.703125, 1.0]</t>
        </is>
      </c>
      <c r="Y16" t="n">
        <v>0.9389067524115756</v>
      </c>
      <c r="Z16" t="n">
        <v>0.9182795698924732</v>
      </c>
      <c r="AA16" t="n">
        <v>0.939873417721519</v>
      </c>
      <c r="AB16" t="n">
        <v>0.9144144144144144</v>
      </c>
      <c r="AC16" t="inlineStr">
        <is>
          <t>[1.0, 1.0, 0.6945337620578779, 1.0, 1.0]</t>
        </is>
      </c>
      <c r="AD16" t="inlineStr">
        <is>
          <t>[1.0, 1.0, 0.5913978494623656, 1.0, 1.0]</t>
        </is>
      </c>
      <c r="AE16" t="n">
        <v>0.06012658227848101</v>
      </c>
      <c r="AF16" t="n">
        <v>0.08558558558558559</v>
      </c>
      <c r="AG16" t="n">
        <v>0.8924519846854142</v>
      </c>
      <c r="AH16" t="n">
        <v>0.8589045698924732</v>
      </c>
      <c r="AI16" t="n">
        <v>0.8865671641791045</v>
      </c>
      <c r="AJ16" t="n">
        <v>0.8423236514522822</v>
      </c>
      <c r="AK16" t="n">
        <v>0.9290369145579763</v>
      </c>
      <c r="AL16" t="n">
        <v>0.9012909256063351</v>
      </c>
      <c r="AM16" t="n">
        <v>9865.604785099626</v>
      </c>
      <c r="AN16" t="n">
        <v>317.1447666138411</v>
      </c>
    </row>
    <row r="17">
      <c r="A17" t="inlineStr">
        <is>
          <t>MI-HT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0.9329113924050633</v>
      </c>
      <c r="J17" t="n">
        <v>0.9009009009009009</v>
      </c>
      <c r="K17" t="n">
        <v>0.9318327974276528</v>
      </c>
      <c r="L17" t="n">
        <v>0.9053763440860216</v>
      </c>
      <c r="M17" t="n">
        <v>0.9300318948947046</v>
      </c>
      <c r="N17" t="n">
        <v>0.8987424547283702</v>
      </c>
      <c r="O17" t="n">
        <v>0.9329113924050633</v>
      </c>
      <c r="P17" t="n">
        <v>0.9009009009009009</v>
      </c>
      <c r="Q17" t="inlineStr">
        <is>
          <t>[1.0, 1.0, 0.7945736434108528, 0.8555858310626703, 1.0]</t>
        </is>
      </c>
      <c r="R17" t="inlineStr">
        <is>
          <t>[1.0, 1.0, 0.6901408450704225, 0.8035714285714287, 1.0]</t>
        </is>
      </c>
      <c r="S17" t="n">
        <v>0.9495238095238095</v>
      </c>
      <c r="T17" t="n">
        <v>0.9343283582089551</v>
      </c>
      <c r="U17" t="n">
        <v>0.9329113924050633</v>
      </c>
      <c r="V17" t="n">
        <v>0.9009009009009009</v>
      </c>
      <c r="W17" t="inlineStr">
        <is>
          <t>[1.0, 1.0, 1.0, 0.7476190476190476, 1.0]</t>
        </is>
      </c>
      <c r="X17" t="inlineStr">
        <is>
          <t>[1.0, 1.0, 1.0, 0.6716417910447762, 1.0]</t>
        </is>
      </c>
      <c r="Y17" t="n">
        <v>0.9318327974276528</v>
      </c>
      <c r="Z17" t="n">
        <v>0.9053763440860216</v>
      </c>
      <c r="AA17" t="n">
        <v>0.9329113924050633</v>
      </c>
      <c r="AB17" t="n">
        <v>0.9009009009009009</v>
      </c>
      <c r="AC17" t="inlineStr">
        <is>
          <t>[1.0, 1.0, 0.6591639871382636, 1.0, 1.0]</t>
        </is>
      </c>
      <c r="AD17" t="inlineStr">
        <is>
          <t>[1.0, 1.0, 0.5268817204301075, 1.0, 1.0]</t>
        </is>
      </c>
      <c r="AE17" t="n">
        <v>0.06708860759493671</v>
      </c>
      <c r="AF17" t="n">
        <v>0.0990990990990991</v>
      </c>
      <c r="AG17" t="n">
        <v>0.8813566069514621</v>
      </c>
      <c r="AH17" t="n">
        <v>0.8397047022949767</v>
      </c>
      <c r="AI17" t="n">
        <v>0.8742586002372479</v>
      </c>
      <c r="AJ17" t="n">
        <v>0.819672131147541</v>
      </c>
      <c r="AK17" t="n">
        <v>0.9213221278636917</v>
      </c>
      <c r="AL17" t="n">
        <v>0.8870738435793626</v>
      </c>
      <c r="AM17" t="n">
        <v>9274.81723883003</v>
      </c>
      <c r="AN17" t="n">
        <v>346.011601537466</v>
      </c>
    </row>
    <row r="18">
      <c r="A18" t="inlineStr">
        <is>
          <t>MI-HT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0.9379746835443038</v>
      </c>
      <c r="J18" t="n">
        <v>0.9211711711711712</v>
      </c>
      <c r="K18" t="n">
        <v>0.9369774919614148</v>
      </c>
      <c r="L18" t="n">
        <v>0.9247311827956988</v>
      </c>
      <c r="M18" t="n">
        <v>0.9355981746682648</v>
      </c>
      <c r="N18" t="n">
        <v>0.9210842445710765</v>
      </c>
      <c r="O18" t="n">
        <v>0.9379746835443038</v>
      </c>
      <c r="P18" t="n">
        <v>0.9211711711711712</v>
      </c>
      <c r="Q18" t="inlineStr">
        <is>
          <t>[1.0, 1.0, 0.8129770992366413, 0.8650137741046833, 1.0]</t>
        </is>
      </c>
      <c r="R18" t="inlineStr">
        <is>
          <t>[1.0, 1.0, 0.7682119205298014, 0.8372093023255813, 1.0]</t>
        </is>
      </c>
      <c r="S18" t="n">
        <v>0.9524271844660195</v>
      </c>
      <c r="T18" t="n">
        <v>0.944</v>
      </c>
      <c r="U18" t="n">
        <v>0.9379746835443038</v>
      </c>
      <c r="V18" t="n">
        <v>0.9211711711711712</v>
      </c>
      <c r="W18" t="inlineStr">
        <is>
          <t>[1.0, 1.0, 1.0, 0.7621359223300971, 1.0]</t>
        </is>
      </c>
      <c r="X18" t="inlineStr">
        <is>
          <t>[1.0, 1.0, 1.0, 0.72, 1.0]</t>
        </is>
      </c>
      <c r="Y18" t="n">
        <v>0.9369774919614148</v>
      </c>
      <c r="Z18" t="n">
        <v>0.9247311827956988</v>
      </c>
      <c r="AA18" t="n">
        <v>0.9379746835443038</v>
      </c>
      <c r="AB18" t="n">
        <v>0.9211711711711712</v>
      </c>
      <c r="AC18" t="inlineStr">
        <is>
          <t>[1.0, 1.0, 0.684887459807074, 1.0, 1.0]</t>
        </is>
      </c>
      <c r="AD18" t="inlineStr">
        <is>
          <t>[1.0, 1.0, 0.6236559139784946, 1.0, 1.0]</t>
        </is>
      </c>
      <c r="AE18" t="n">
        <v>0.0620253164556962</v>
      </c>
      <c r="AF18" t="n">
        <v>0.07882882882882883</v>
      </c>
      <c r="AG18" t="n">
        <v>0.8894046764274343</v>
      </c>
      <c r="AH18" t="n">
        <v>0.8687311827956989</v>
      </c>
      <c r="AI18" t="n">
        <v>0.8831942789034565</v>
      </c>
      <c r="AJ18" t="n">
        <v>0.8538622129436325</v>
      </c>
      <c r="AK18" t="n">
        <v>0.9269232491442415</v>
      </c>
      <c r="AL18" t="n">
        <v>0.9085279065591159</v>
      </c>
      <c r="AM18" t="n">
        <v>9018.424543499947</v>
      </c>
      <c r="AN18" t="n">
        <v>336.4508261457086</v>
      </c>
    </row>
    <row r="19">
      <c r="A19" t="inlineStr">
        <is>
          <t>MI-HT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0.939873417721519</v>
      </c>
      <c r="J19" t="n">
        <v>0.9144144144144144</v>
      </c>
      <c r="K19" t="n">
        <v>0.9389067524115756</v>
      </c>
      <c r="L19" t="n">
        <v>0.9182795698924732</v>
      </c>
      <c r="M19" t="n">
        <v>0.9376674776455891</v>
      </c>
      <c r="N19" t="n">
        <v>0.9137862633275479</v>
      </c>
      <c r="O19" t="n">
        <v>0.9398734177215189</v>
      </c>
      <c r="P19" t="n">
        <v>0.9144144144144143</v>
      </c>
      <c r="Q19" t="inlineStr">
        <is>
          <t>[1.0, 1.0, 0.8197343453510436, 0.8686030428769017, 1.0]</t>
        </is>
      </c>
      <c r="R19" t="inlineStr">
        <is>
          <t>[1.0, 1.0, 0.7432432432432433, 0.8256880733944955, 1.0]</t>
        </is>
      </c>
      <c r="S19" t="n">
        <v>0.9535452322738387</v>
      </c>
      <c r="T19" t="n">
        <v>0.940625</v>
      </c>
      <c r="U19" t="n">
        <v>0.939873417721519</v>
      </c>
      <c r="V19" t="n">
        <v>0.9144144144144144</v>
      </c>
      <c r="W19" t="inlineStr">
        <is>
          <t>[1.0, 1.0, 1.0, 0.7677261613691931, 1.0]</t>
        </is>
      </c>
      <c r="X19" t="inlineStr">
        <is>
          <t>[1.0, 1.0, 1.0, 0.703125, 1.0]</t>
        </is>
      </c>
      <c r="Y19" t="n">
        <v>0.9389067524115756</v>
      </c>
      <c r="Z19" t="n">
        <v>0.9182795698924732</v>
      </c>
      <c r="AA19" t="n">
        <v>0.939873417721519</v>
      </c>
      <c r="AB19" t="n">
        <v>0.9144144144144144</v>
      </c>
      <c r="AC19" t="inlineStr">
        <is>
          <t>[1.0, 1.0, 0.6945337620578779, 1.0, 1.0]</t>
        </is>
      </c>
      <c r="AD19" t="inlineStr">
        <is>
          <t>[1.0, 1.0, 0.5913978494623656, 1.0, 1.0]</t>
        </is>
      </c>
      <c r="AE19" t="n">
        <v>0.06012658227848101</v>
      </c>
      <c r="AF19" t="n">
        <v>0.08558558558558559</v>
      </c>
      <c r="AG19" t="n">
        <v>0.8924519846854142</v>
      </c>
      <c r="AH19" t="n">
        <v>0.8589045698924732</v>
      </c>
      <c r="AI19" t="n">
        <v>0.8865671641791045</v>
      </c>
      <c r="AJ19" t="n">
        <v>0.8423236514522822</v>
      </c>
      <c r="AK19" t="n">
        <v>0.9290369145579763</v>
      </c>
      <c r="AL19" t="n">
        <v>0.9012909256063351</v>
      </c>
      <c r="AM19" t="n">
        <v>9373.249462634325</v>
      </c>
      <c r="AN19" t="n">
        <v>294.196058653295</v>
      </c>
    </row>
    <row r="20">
      <c r="A20" t="inlineStr">
        <is>
          <t>MI-HT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0.9354430379746835</v>
      </c>
      <c r="J20" t="n">
        <v>0.9121621621621622</v>
      </c>
      <c r="K20" t="n">
        <v>0.9344051446945338</v>
      </c>
      <c r="L20" t="n">
        <v>0.9161290322580644</v>
      </c>
      <c r="M20" t="n">
        <v>0.9328240252897787</v>
      </c>
      <c r="N20" t="n">
        <v>0.9113223371540397</v>
      </c>
      <c r="O20" t="n">
        <v>0.9354430379746835</v>
      </c>
      <c r="P20" t="n">
        <v>0.9121621621621622</v>
      </c>
      <c r="Q20" t="inlineStr">
        <is>
          <t>[1.0, 1.0, 0.8038461538461538, 0.8602739726027397, 1.0]</t>
        </is>
      </c>
      <c r="R20" t="inlineStr">
        <is>
          <t>[1.0, 1.0, 0.7346938775510204, 0.8219178082191781, 1.0]</t>
        </is>
      </c>
      <c r="S20" t="n">
        <v>0.9509615384615385</v>
      </c>
      <c r="T20" t="n">
        <v>0.9395348837209301</v>
      </c>
      <c r="U20" t="n">
        <v>0.9354430379746835</v>
      </c>
      <c r="V20" t="n">
        <v>0.9121621621621622</v>
      </c>
      <c r="W20" t="inlineStr">
        <is>
          <t>[1.0, 1.0, 1.0, 0.7548076923076923, 1.0]</t>
        </is>
      </c>
      <c r="X20" t="inlineStr">
        <is>
          <t>[1.0, 1.0, 1.0, 0.6976744186046512, 1.0]</t>
        </is>
      </c>
      <c r="Y20" t="n">
        <v>0.9344051446945338</v>
      </c>
      <c r="Z20" t="n">
        <v>0.9161290322580644</v>
      </c>
      <c r="AA20" t="n">
        <v>0.9354430379746835</v>
      </c>
      <c r="AB20" t="n">
        <v>0.9121621621621622</v>
      </c>
      <c r="AC20" t="inlineStr">
        <is>
          <t>[1.0, 1.0, 0.6720257234726688, 1.0, 1.0]</t>
        </is>
      </c>
      <c r="AD20" t="inlineStr">
        <is>
          <t>[1.0, 1.0, 0.5806451612903226, 1.0, 1.0]</t>
        </is>
      </c>
      <c r="AE20" t="n">
        <v>0.06455696202531645</v>
      </c>
      <c r="AF20" t="n">
        <v>0.08783783783783784</v>
      </c>
      <c r="AG20" t="n">
        <v>0.8853666831560723</v>
      </c>
      <c r="AH20" t="n">
        <v>0.8556639159789947</v>
      </c>
      <c r="AI20" t="n">
        <v>0.8787158145065398</v>
      </c>
      <c r="AJ20" t="n">
        <v>0.8385093167701864</v>
      </c>
      <c r="AK20" t="n">
        <v>0.9241162968122948</v>
      </c>
      <c r="AL20" t="n">
        <v>0.8988978376171253</v>
      </c>
      <c r="AM20" t="n">
        <v>15520.96390496194</v>
      </c>
      <c r="AN20" t="n">
        <v>345.455398991704</v>
      </c>
    </row>
    <row r="21">
      <c r="A21" t="inlineStr">
        <is>
          <t>MI-HT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0.9411392405063291</v>
      </c>
      <c r="J21" t="n">
        <v>0.9166666666666666</v>
      </c>
      <c r="K21" t="n">
        <v>0.940192926045016</v>
      </c>
      <c r="L21" t="n">
        <v>0.9202277039848198</v>
      </c>
      <c r="M21" t="n">
        <v>0.939041816003293</v>
      </c>
      <c r="N21" t="n">
        <v>0.916715185558858</v>
      </c>
      <c r="O21" t="n">
        <v>0.9411392405063291</v>
      </c>
      <c r="P21" t="n">
        <v>0.9166666666666666</v>
      </c>
      <c r="Q21" t="inlineStr">
        <is>
          <t>[1.0, 1.0, 0.8241965973534972, 0.8710124826629682, 1.0]</t>
        </is>
      </c>
      <c r="R21" t="inlineStr">
        <is>
          <t>[1.0, 0.9940828402366864, 0.76, 0.8294930875576036, 1.0]</t>
        </is>
      </c>
      <c r="S21" t="n">
        <v>0.9542997542997543</v>
      </c>
      <c r="T21" t="n">
        <v>0.9417322834645671</v>
      </c>
      <c r="U21" t="n">
        <v>0.9411392405063291</v>
      </c>
      <c r="V21" t="n">
        <v>0.9166666666666666</v>
      </c>
      <c r="W21" t="inlineStr">
        <is>
          <t>[1.0, 1.0, 1.0, 0.7714987714987716, 1.0]</t>
        </is>
      </c>
      <c r="X21" t="inlineStr">
        <is>
          <t>[1.0, 1.0, 1.0, 0.7086614173228346, 1.0]</t>
        </is>
      </c>
      <c r="Y21" t="n">
        <v>0.940192926045016</v>
      </c>
      <c r="Z21" t="n">
        <v>0.9202277039848198</v>
      </c>
      <c r="AA21" t="n">
        <v>0.9411392405063291</v>
      </c>
      <c r="AB21" t="n">
        <v>0.9166666666666666</v>
      </c>
      <c r="AC21" t="inlineStr">
        <is>
          <t>[1.0, 1.0, 0.7009646302250804, 1.0, 1.0]</t>
        </is>
      </c>
      <c r="AD21" t="inlineStr">
        <is>
          <t>[1.0, 0.9882352941176471, 0.6129032258064516, 1.0, 1.0]</t>
        </is>
      </c>
      <c r="AE21" t="n">
        <v>0.05886075949367089</v>
      </c>
      <c r="AF21" t="n">
        <v>0.08333333333333333</v>
      </c>
      <c r="AG21" t="n">
        <v>0.8944926803447704</v>
      </c>
      <c r="AH21" t="n">
        <v>0.8619599874493866</v>
      </c>
      <c r="AI21" t="n">
        <v>0.8888224745965332</v>
      </c>
      <c r="AJ21" t="n">
        <v>0.8461538461538461</v>
      </c>
      <c r="AK21" t="n">
        <v>0.9304500736937554</v>
      </c>
      <c r="AL21" t="n">
        <v>0.9034792791505454</v>
      </c>
      <c r="AM21" t="n">
        <v>8887.541421331465</v>
      </c>
      <c r="AN21" t="n">
        <v>326.2424852177501</v>
      </c>
    </row>
    <row r="22">
      <c r="A22" t="inlineStr">
        <is>
          <t>MI-HT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0.939873417721519</v>
      </c>
      <c r="J22" t="n">
        <v>0.9054054054054054</v>
      </c>
      <c r="K22" t="n">
        <v>0.9389067524115756</v>
      </c>
      <c r="L22" t="n">
        <v>0.9096774193548388</v>
      </c>
      <c r="M22" t="n">
        <v>0.9376674776455891</v>
      </c>
      <c r="N22" t="n">
        <v>0.9038288288288289</v>
      </c>
      <c r="O22" t="n">
        <v>0.9398734177215189</v>
      </c>
      <c r="P22" t="n">
        <v>0.9054054054054054</v>
      </c>
      <c r="Q22" t="inlineStr">
        <is>
          <t>[1.0, 1.0, 0.8197343453510436, 0.8686030428769017, 1.0]</t>
        </is>
      </c>
      <c r="R22" t="inlineStr">
        <is>
          <t>[1.0, 1.0, 0.7083333333333333, 0.8108108108108109, 1.0]</t>
        </is>
      </c>
      <c r="S22" t="n">
        <v>0.9535452322738387</v>
      </c>
      <c r="T22" t="n">
        <v>0.9363636363636363</v>
      </c>
      <c r="U22" t="n">
        <v>0.939873417721519</v>
      </c>
      <c r="V22" t="n">
        <v>0.9054054054054054</v>
      </c>
      <c r="W22" t="inlineStr">
        <is>
          <t>[1.0, 1.0, 1.0, 0.7677261613691931, 1.0]</t>
        </is>
      </c>
      <c r="X22" t="inlineStr">
        <is>
          <t>[1.0, 1.0, 1.0, 0.6818181818181818, 1.0]</t>
        </is>
      </c>
      <c r="Y22" t="n">
        <v>0.9389067524115756</v>
      </c>
      <c r="Z22" t="n">
        <v>0.9096774193548388</v>
      </c>
      <c r="AA22" t="n">
        <v>0.939873417721519</v>
      </c>
      <c r="AB22" t="n">
        <v>0.9054054054054054</v>
      </c>
      <c r="AC22" t="inlineStr">
        <is>
          <t>[1.0, 1.0, 0.6945337620578779, 1.0, 1.0]</t>
        </is>
      </c>
      <c r="AD22" t="inlineStr">
        <is>
          <t>[1.0, 1.0, 0.5483870967741935, 1.0, 1.0]</t>
        </is>
      </c>
      <c r="AE22" t="n">
        <v>0.06012658227848101</v>
      </c>
      <c r="AF22" t="n">
        <v>0.0945945945945946</v>
      </c>
      <c r="AG22" t="n">
        <v>0.8924519846854142</v>
      </c>
      <c r="AH22" t="n">
        <v>0.8460410557184751</v>
      </c>
      <c r="AI22" t="n">
        <v>0.8865671641791045</v>
      </c>
      <c r="AJ22" t="n">
        <v>0.8271604938271605</v>
      </c>
      <c r="AK22" t="n">
        <v>0.9290369145579763</v>
      </c>
      <c r="AL22" t="n">
        <v>0.8917753984484343</v>
      </c>
      <c r="AM22" t="n">
        <v>8501.012972384691</v>
      </c>
      <c r="AN22" t="n">
        <v>306.5804379284382</v>
      </c>
    </row>
    <row r="23">
      <c r="A23" t="inlineStr">
        <is>
          <t>MI-HT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0.9354430379746835</v>
      </c>
      <c r="J23" t="n">
        <v>0.9166666666666666</v>
      </c>
      <c r="K23" t="n">
        <v>0.9344051446945338</v>
      </c>
      <c r="L23" t="n">
        <v>0.9204301075268816</v>
      </c>
      <c r="M23" t="n">
        <v>0.9328240252897787</v>
      </c>
      <c r="N23" t="n">
        <v>0.9162341879813194</v>
      </c>
      <c r="O23" t="n">
        <v>0.9354430379746835</v>
      </c>
      <c r="P23" t="n">
        <v>0.9166666666666666</v>
      </c>
      <c r="Q23" t="inlineStr">
        <is>
          <t>[1.0, 1.0, 0.8038461538461538, 0.8602739726027397, 1.0]</t>
        </is>
      </c>
      <c r="R23" t="inlineStr">
        <is>
          <t>[1.0, 1.0, 0.7516778523489933, 0.8294930875576036, 1.0]</t>
        </is>
      </c>
      <c r="S23" t="n">
        <v>0.9509615384615385</v>
      </c>
      <c r="T23" t="n">
        <v>0.9417322834645671</v>
      </c>
      <c r="U23" t="n">
        <v>0.9354430379746835</v>
      </c>
      <c r="V23" t="n">
        <v>0.9166666666666666</v>
      </c>
      <c r="W23" t="inlineStr">
        <is>
          <t>[1.0, 1.0, 1.0, 0.7548076923076923, 1.0]</t>
        </is>
      </c>
      <c r="X23" t="inlineStr">
        <is>
          <t>[1.0, 1.0, 1.0, 0.7086614173228346, 1.0]</t>
        </is>
      </c>
      <c r="Y23" t="n">
        <v>0.9344051446945338</v>
      </c>
      <c r="Z23" t="n">
        <v>0.9204301075268816</v>
      </c>
      <c r="AA23" t="n">
        <v>0.9354430379746835</v>
      </c>
      <c r="AB23" t="n">
        <v>0.9166666666666666</v>
      </c>
      <c r="AC23" t="inlineStr">
        <is>
          <t>[1.0, 1.0, 0.6720257234726688, 1.0, 1.0]</t>
        </is>
      </c>
      <c r="AD23" t="inlineStr">
        <is>
          <t>[1.0, 1.0, 0.6021505376344086, 1.0, 1.0]</t>
        </is>
      </c>
      <c r="AE23" t="n">
        <v>0.06455696202531645</v>
      </c>
      <c r="AF23" t="n">
        <v>0.08333333333333333</v>
      </c>
      <c r="AG23" t="n">
        <v>0.8853666831560723</v>
      </c>
      <c r="AH23" t="n">
        <v>0.8621623909914486</v>
      </c>
      <c r="AI23" t="n">
        <v>0.8787158145065398</v>
      </c>
      <c r="AJ23" t="n">
        <v>0.8461538461538461</v>
      </c>
      <c r="AK23" t="n">
        <v>0.9241162968122948</v>
      </c>
      <c r="AL23" t="n">
        <v>0.9036935898147573</v>
      </c>
      <c r="AM23" t="n">
        <v>26547.7200108543</v>
      </c>
      <c r="AN23" t="n">
        <v>353.9210302382708</v>
      </c>
    </row>
    <row r="24">
      <c r="A24" t="inlineStr">
        <is>
          <t>MI-HT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0.9411392405063291</v>
      </c>
      <c r="J24" t="n">
        <v>0.9166666666666666</v>
      </c>
      <c r="K24" t="n">
        <v>0.940192926045016</v>
      </c>
      <c r="L24" t="n">
        <v>0.9202277039848198</v>
      </c>
      <c r="M24" t="n">
        <v>0.939041816003293</v>
      </c>
      <c r="N24" t="n">
        <v>0.916715185558858</v>
      </c>
      <c r="O24" t="n">
        <v>0.9411392405063291</v>
      </c>
      <c r="P24" t="n">
        <v>0.9166666666666666</v>
      </c>
      <c r="Q24" t="inlineStr">
        <is>
          <t>[1.0, 1.0, 0.8241965973534972, 0.8710124826629682, 1.0]</t>
        </is>
      </c>
      <c r="R24" t="inlineStr">
        <is>
          <t>[1.0, 0.9940828402366864, 0.76, 0.8294930875576036, 1.0]</t>
        </is>
      </c>
      <c r="S24" t="n">
        <v>0.9542997542997543</v>
      </c>
      <c r="T24" t="n">
        <v>0.9417322834645671</v>
      </c>
      <c r="U24" t="n">
        <v>0.9411392405063291</v>
      </c>
      <c r="V24" t="n">
        <v>0.9166666666666666</v>
      </c>
      <c r="W24" t="inlineStr">
        <is>
          <t>[1.0, 1.0, 1.0, 0.7714987714987716, 1.0]</t>
        </is>
      </c>
      <c r="X24" t="inlineStr">
        <is>
          <t>[1.0, 1.0, 1.0, 0.7086614173228346, 1.0]</t>
        </is>
      </c>
      <c r="Y24" t="n">
        <v>0.940192926045016</v>
      </c>
      <c r="Z24" t="n">
        <v>0.9202277039848198</v>
      </c>
      <c r="AA24" t="n">
        <v>0.9411392405063291</v>
      </c>
      <c r="AB24" t="n">
        <v>0.9166666666666666</v>
      </c>
      <c r="AC24" t="inlineStr">
        <is>
          <t>[1.0, 1.0, 0.7009646302250804, 1.0, 1.0]</t>
        </is>
      </c>
      <c r="AD24" t="inlineStr">
        <is>
          <t>[1.0, 0.9882352941176471, 0.6129032258064516, 1.0, 1.0]</t>
        </is>
      </c>
      <c r="AE24" t="n">
        <v>0.05886075949367089</v>
      </c>
      <c r="AF24" t="n">
        <v>0.08333333333333333</v>
      </c>
      <c r="AG24" t="n">
        <v>0.8944926803447704</v>
      </c>
      <c r="AH24" t="n">
        <v>0.8619599874493866</v>
      </c>
      <c r="AI24" t="n">
        <v>0.8888224745965332</v>
      </c>
      <c r="AJ24" t="n">
        <v>0.8461538461538461</v>
      </c>
      <c r="AK24" t="n">
        <v>0.9304500736937554</v>
      </c>
      <c r="AL24" t="n">
        <v>0.9034792791505454</v>
      </c>
      <c r="AM24" t="n">
        <v>8702.083261199296</v>
      </c>
      <c r="AN24" t="n">
        <v>318.3448052108288</v>
      </c>
    </row>
    <row r="25">
      <c r="A25" t="inlineStr">
        <is>
          <t>MI-HT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0.939873417721519</v>
      </c>
      <c r="J25" t="n">
        <v>0.9054054054054054</v>
      </c>
      <c r="K25" t="n">
        <v>0.9389067524115756</v>
      </c>
      <c r="L25" t="n">
        <v>0.9096774193548388</v>
      </c>
      <c r="M25" t="n">
        <v>0.9376674776455891</v>
      </c>
      <c r="N25" t="n">
        <v>0.9038288288288289</v>
      </c>
      <c r="O25" t="n">
        <v>0.9398734177215189</v>
      </c>
      <c r="P25" t="n">
        <v>0.9054054054054054</v>
      </c>
      <c r="Q25" t="inlineStr">
        <is>
          <t>[1.0, 1.0, 0.8197343453510436, 0.8686030428769017, 1.0]</t>
        </is>
      </c>
      <c r="R25" t="inlineStr">
        <is>
          <t>[1.0, 1.0, 0.7083333333333333, 0.8108108108108109, 1.0]</t>
        </is>
      </c>
      <c r="S25" t="n">
        <v>0.9535452322738387</v>
      </c>
      <c r="T25" t="n">
        <v>0.9363636363636363</v>
      </c>
      <c r="U25" t="n">
        <v>0.939873417721519</v>
      </c>
      <c r="V25" t="n">
        <v>0.9054054054054054</v>
      </c>
      <c r="W25" t="inlineStr">
        <is>
          <t>[1.0, 1.0, 1.0, 0.7677261613691931, 1.0]</t>
        </is>
      </c>
      <c r="X25" t="inlineStr">
        <is>
          <t>[1.0, 1.0, 1.0, 0.6818181818181818, 1.0]</t>
        </is>
      </c>
      <c r="Y25" t="n">
        <v>0.9389067524115756</v>
      </c>
      <c r="Z25" t="n">
        <v>0.9096774193548388</v>
      </c>
      <c r="AA25" t="n">
        <v>0.939873417721519</v>
      </c>
      <c r="AB25" t="n">
        <v>0.9054054054054054</v>
      </c>
      <c r="AC25" t="inlineStr">
        <is>
          <t>[1.0, 1.0, 0.6945337620578779, 1.0, 1.0]</t>
        </is>
      </c>
      <c r="AD25" t="inlineStr">
        <is>
          <t>[1.0, 1.0, 0.5483870967741935, 1.0, 1.0]</t>
        </is>
      </c>
      <c r="AE25" t="n">
        <v>0.06012658227848101</v>
      </c>
      <c r="AF25" t="n">
        <v>0.0945945945945946</v>
      </c>
      <c r="AG25" t="n">
        <v>0.8924519846854142</v>
      </c>
      <c r="AH25" t="n">
        <v>0.8460410557184751</v>
      </c>
      <c r="AI25" t="n">
        <v>0.8865671641791045</v>
      </c>
      <c r="AJ25" t="n">
        <v>0.8271604938271605</v>
      </c>
      <c r="AK25" t="n">
        <v>0.9290369145579763</v>
      </c>
      <c r="AL25" t="n">
        <v>0.8917753984484343</v>
      </c>
      <c r="AM25" t="n">
        <v>8275.877551324666</v>
      </c>
      <c r="AN25" t="n">
        <v>301.9039154425263</v>
      </c>
    </row>
    <row r="26">
      <c r="A26" t="inlineStr">
        <is>
          <t>MI-HT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0.9354430379746835</v>
      </c>
      <c r="J26" t="n">
        <v>0.9166666666666666</v>
      </c>
      <c r="K26" t="n">
        <v>0.9344051446945338</v>
      </c>
      <c r="L26" t="n">
        <v>0.9204301075268816</v>
      </c>
      <c r="M26" t="n">
        <v>0.9328240252897787</v>
      </c>
      <c r="N26" t="n">
        <v>0.9162341879813194</v>
      </c>
      <c r="O26" t="n">
        <v>0.9354430379746835</v>
      </c>
      <c r="P26" t="n">
        <v>0.9166666666666666</v>
      </c>
      <c r="Q26" t="inlineStr">
        <is>
          <t>[1.0, 1.0, 0.8038461538461538, 0.8602739726027397, 1.0]</t>
        </is>
      </c>
      <c r="R26" t="inlineStr">
        <is>
          <t>[1.0, 1.0, 0.7516778523489933, 0.8294930875576036, 1.0]</t>
        </is>
      </c>
      <c r="S26" t="n">
        <v>0.9509615384615385</v>
      </c>
      <c r="T26" t="n">
        <v>0.9417322834645671</v>
      </c>
      <c r="U26" t="n">
        <v>0.9354430379746835</v>
      </c>
      <c r="V26" t="n">
        <v>0.9166666666666666</v>
      </c>
      <c r="W26" t="inlineStr">
        <is>
          <t>[1.0, 1.0, 1.0, 0.7548076923076923, 1.0]</t>
        </is>
      </c>
      <c r="X26" t="inlineStr">
        <is>
          <t>[1.0, 1.0, 1.0, 0.7086614173228346, 1.0]</t>
        </is>
      </c>
      <c r="Y26" t="n">
        <v>0.9344051446945338</v>
      </c>
      <c r="Z26" t="n">
        <v>0.9204301075268816</v>
      </c>
      <c r="AA26" t="n">
        <v>0.9354430379746835</v>
      </c>
      <c r="AB26" t="n">
        <v>0.9166666666666666</v>
      </c>
      <c r="AC26" t="inlineStr">
        <is>
          <t>[1.0, 1.0, 0.6720257234726688, 1.0, 1.0]</t>
        </is>
      </c>
      <c r="AD26" t="inlineStr">
        <is>
          <t>[1.0, 1.0, 0.6021505376344086, 1.0, 1.0]</t>
        </is>
      </c>
      <c r="AE26" t="n">
        <v>0.06455696202531645</v>
      </c>
      <c r="AF26" t="n">
        <v>0.08333333333333333</v>
      </c>
      <c r="AG26" t="n">
        <v>0.8853666831560723</v>
      </c>
      <c r="AH26" t="n">
        <v>0.8621623909914486</v>
      </c>
      <c r="AI26" t="n">
        <v>0.8787158145065398</v>
      </c>
      <c r="AJ26" t="n">
        <v>0.8461538461538461</v>
      </c>
      <c r="AK26" t="n">
        <v>0.9241162968122948</v>
      </c>
      <c r="AL26" t="n">
        <v>0.9036935898147573</v>
      </c>
      <c r="AM26" t="n">
        <v>25285.36208995432</v>
      </c>
      <c r="AN26" t="n">
        <v>332.9189072176814</v>
      </c>
    </row>
    <row r="27">
      <c r="A27" t="inlineStr">
        <is>
          <t>MI-HT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0.9411392405063291</v>
      </c>
      <c r="J27" t="n">
        <v>0.9166666666666666</v>
      </c>
      <c r="K27" t="n">
        <v>0.940192926045016</v>
      </c>
      <c r="L27" t="n">
        <v>0.9202277039848198</v>
      </c>
      <c r="M27" t="n">
        <v>0.939041816003293</v>
      </c>
      <c r="N27" t="n">
        <v>0.916715185558858</v>
      </c>
      <c r="O27" t="n">
        <v>0.9411392405063291</v>
      </c>
      <c r="P27" t="n">
        <v>0.9166666666666666</v>
      </c>
      <c r="Q27" t="inlineStr">
        <is>
          <t>[1.0, 1.0, 0.8241965973534972, 0.8710124826629682, 1.0]</t>
        </is>
      </c>
      <c r="R27" t="inlineStr">
        <is>
          <t>[1.0, 0.9940828402366864, 0.76, 0.8294930875576036, 1.0]</t>
        </is>
      </c>
      <c r="S27" t="n">
        <v>0.9542997542997543</v>
      </c>
      <c r="T27" t="n">
        <v>0.9417322834645671</v>
      </c>
      <c r="U27" t="n">
        <v>0.9411392405063291</v>
      </c>
      <c r="V27" t="n">
        <v>0.9166666666666666</v>
      </c>
      <c r="W27" t="inlineStr">
        <is>
          <t>[1.0, 1.0, 1.0, 0.7714987714987716, 1.0]</t>
        </is>
      </c>
      <c r="X27" t="inlineStr">
        <is>
          <t>[1.0, 1.0, 1.0, 0.7086614173228346, 1.0]</t>
        </is>
      </c>
      <c r="Y27" t="n">
        <v>0.940192926045016</v>
      </c>
      <c r="Z27" t="n">
        <v>0.9202277039848198</v>
      </c>
      <c r="AA27" t="n">
        <v>0.9411392405063291</v>
      </c>
      <c r="AB27" t="n">
        <v>0.9166666666666666</v>
      </c>
      <c r="AC27" t="inlineStr">
        <is>
          <t>[1.0, 1.0, 0.7009646302250804, 1.0, 1.0]</t>
        </is>
      </c>
      <c r="AD27" t="inlineStr">
        <is>
          <t>[1.0, 0.9882352941176471, 0.6129032258064516, 1.0, 1.0]</t>
        </is>
      </c>
      <c r="AE27" t="n">
        <v>0.05886075949367089</v>
      </c>
      <c r="AF27" t="n">
        <v>0.08333333333333333</v>
      </c>
      <c r="AG27" t="n">
        <v>0.8944926803447704</v>
      </c>
      <c r="AH27" t="n">
        <v>0.8619599874493866</v>
      </c>
      <c r="AI27" t="n">
        <v>0.8888224745965332</v>
      </c>
      <c r="AJ27" t="n">
        <v>0.8461538461538461</v>
      </c>
      <c r="AK27" t="n">
        <v>0.9304500736937554</v>
      </c>
      <c r="AL27" t="n">
        <v>0.9034792791505454</v>
      </c>
      <c r="AM27" t="n">
        <v>8500.520736165345</v>
      </c>
      <c r="AN27" t="n">
        <v>311.6262778416276</v>
      </c>
    </row>
    <row r="28">
      <c r="A28" t="inlineStr">
        <is>
          <t>MI-HT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0.939873417721519</v>
      </c>
      <c r="J28" t="n">
        <v>0.9054054054054054</v>
      </c>
      <c r="K28" t="n">
        <v>0.9389067524115756</v>
      </c>
      <c r="L28" t="n">
        <v>0.9096774193548388</v>
      </c>
      <c r="M28" t="n">
        <v>0.9376674776455891</v>
      </c>
      <c r="N28" t="n">
        <v>0.9038288288288289</v>
      </c>
      <c r="O28" t="n">
        <v>0.9398734177215189</v>
      </c>
      <c r="P28" t="n">
        <v>0.9054054054054054</v>
      </c>
      <c r="Q28" t="inlineStr">
        <is>
          <t>[1.0, 1.0, 0.8197343453510436, 0.8686030428769017, 1.0]</t>
        </is>
      </c>
      <c r="R28" t="inlineStr">
        <is>
          <t>[1.0, 1.0, 0.7083333333333333, 0.8108108108108109, 1.0]</t>
        </is>
      </c>
      <c r="S28" t="n">
        <v>0.9535452322738387</v>
      </c>
      <c r="T28" t="n">
        <v>0.9363636363636363</v>
      </c>
      <c r="U28" t="n">
        <v>0.939873417721519</v>
      </c>
      <c r="V28" t="n">
        <v>0.9054054054054054</v>
      </c>
      <c r="W28" t="inlineStr">
        <is>
          <t>[1.0, 1.0, 1.0, 0.7677261613691931, 1.0]</t>
        </is>
      </c>
      <c r="X28" t="inlineStr">
        <is>
          <t>[1.0, 1.0, 1.0, 0.6818181818181818, 1.0]</t>
        </is>
      </c>
      <c r="Y28" t="n">
        <v>0.9389067524115756</v>
      </c>
      <c r="Z28" t="n">
        <v>0.9096774193548388</v>
      </c>
      <c r="AA28" t="n">
        <v>0.939873417721519</v>
      </c>
      <c r="AB28" t="n">
        <v>0.9054054054054054</v>
      </c>
      <c r="AC28" t="inlineStr">
        <is>
          <t>[1.0, 1.0, 0.6945337620578779, 1.0, 1.0]</t>
        </is>
      </c>
      <c r="AD28" t="inlineStr">
        <is>
          <t>[1.0, 1.0, 0.5483870967741935, 1.0, 1.0]</t>
        </is>
      </c>
      <c r="AE28" t="n">
        <v>0.06012658227848101</v>
      </c>
      <c r="AF28" t="n">
        <v>0.0945945945945946</v>
      </c>
      <c r="AG28" t="n">
        <v>0.8924519846854142</v>
      </c>
      <c r="AH28" t="n">
        <v>0.8460410557184751</v>
      </c>
      <c r="AI28" t="n">
        <v>0.8865671641791045</v>
      </c>
      <c r="AJ28" t="n">
        <v>0.8271604938271605</v>
      </c>
      <c r="AK28" t="n">
        <v>0.9290369145579763</v>
      </c>
      <c r="AL28" t="n">
        <v>0.8917753984484343</v>
      </c>
      <c r="AM28" t="n">
        <v>8735.94868081063</v>
      </c>
      <c r="AN28" t="n">
        <v>320.420870013535</v>
      </c>
    </row>
    <row r="29">
      <c r="A29" t="inlineStr">
        <is>
          <t>MI-HT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0.9335443037974683</v>
      </c>
      <c r="J29" t="n">
        <v>0.9144144144144144</v>
      </c>
      <c r="K29" t="n">
        <v>0.932475884244373</v>
      </c>
      <c r="L29" t="n">
        <v>0.9182795698924732</v>
      </c>
      <c r="M29" t="n">
        <v>0.9307316584028434</v>
      </c>
      <c r="N29" t="n">
        <v>0.9137862633275479</v>
      </c>
      <c r="O29" t="n">
        <v>0.9335443037974683</v>
      </c>
      <c r="P29" t="n">
        <v>0.9144144144144143</v>
      </c>
      <c r="Q29" t="inlineStr">
        <is>
          <t>[1.0, 1.0, 0.7969052224371374, 0.8567530695770805, 1.0]</t>
        </is>
      </c>
      <c r="R29" t="inlineStr">
        <is>
          <t>[1.0, 1.0, 0.7432432432432433, 0.8256880733944955, 1.0]</t>
        </is>
      </c>
      <c r="S29" t="n">
        <v>0.9498806682577566</v>
      </c>
      <c r="T29" t="n">
        <v>0.940625</v>
      </c>
      <c r="U29" t="n">
        <v>0.9335443037974683</v>
      </c>
      <c r="V29" t="n">
        <v>0.9144144144144144</v>
      </c>
      <c r="W29" t="inlineStr">
        <is>
          <t>[1.0, 1.0, 1.0, 0.7494033412887828, 1.0]</t>
        </is>
      </c>
      <c r="X29" t="inlineStr">
        <is>
          <t>[1.0, 1.0, 1.0, 0.703125, 1.0]</t>
        </is>
      </c>
      <c r="Y29" t="n">
        <v>0.932475884244373</v>
      </c>
      <c r="Z29" t="n">
        <v>0.9182795698924732</v>
      </c>
      <c r="AA29" t="n">
        <v>0.9335443037974683</v>
      </c>
      <c r="AB29" t="n">
        <v>0.9144144144144144</v>
      </c>
      <c r="AC29" t="inlineStr">
        <is>
          <t>[1.0, 1.0, 0.662379421221865, 1.0, 1.0]</t>
        </is>
      </c>
      <c r="AD29" t="inlineStr">
        <is>
          <t>[1.0, 1.0, 0.5913978494623656, 1.0, 1.0]</t>
        </is>
      </c>
      <c r="AE29" t="n">
        <v>0.06645569620253164</v>
      </c>
      <c r="AF29" t="n">
        <v>0.08558558558558559</v>
      </c>
      <c r="AG29" t="n">
        <v>0.8823565525021296</v>
      </c>
      <c r="AH29" t="n">
        <v>0.8589045698924732</v>
      </c>
      <c r="AI29" t="n">
        <v>0.8753709198813057</v>
      </c>
      <c r="AJ29" t="n">
        <v>0.8423236514522822</v>
      </c>
      <c r="AK29" t="n">
        <v>0.9220194772455457</v>
      </c>
      <c r="AL29" t="n">
        <v>0.9012909256063351</v>
      </c>
      <c r="AM29" t="n">
        <v>5182.011671796441</v>
      </c>
      <c r="AN29" t="n">
        <v>167.3336376696825</v>
      </c>
    </row>
    <row r="30">
      <c r="A30" t="inlineStr">
        <is>
          <t>MI-HT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0.9531645569620253</v>
      </c>
      <c r="J30" t="n">
        <v>0.9279279279279279</v>
      </c>
      <c r="K30" t="n">
        <v>0.952411575562701</v>
      </c>
      <c r="L30" t="n">
        <v>0.9311827956989248</v>
      </c>
      <c r="M30" t="n">
        <v>0.951910079647306</v>
      </c>
      <c r="N30" t="n">
        <v>0.9282528791962754</v>
      </c>
      <c r="O30" t="n">
        <v>0.9531645569620253</v>
      </c>
      <c r="P30" t="n">
        <v>0.9279279279279279</v>
      </c>
      <c r="Q30" t="inlineStr">
        <is>
          <t>[1.0, 1.0, 0.864963503649635, 0.8945868945868946, 1.0]</t>
        </is>
      </c>
      <c r="R30" t="inlineStr">
        <is>
          <t>[1.0, 1.0, 0.7922077922077922, 0.8490566037735848, 1.0]</t>
        </is>
      </c>
      <c r="S30" t="n">
        <v>0.9618556701030927</v>
      </c>
      <c r="T30" t="n">
        <v>0.9475409836065574</v>
      </c>
      <c r="U30" t="n">
        <v>0.9531645569620253</v>
      </c>
      <c r="V30" t="n">
        <v>0.9279279279279279</v>
      </c>
      <c r="W30" t="inlineStr">
        <is>
          <t>[1.0, 1.0, 1.0, 0.8092783505154639, 1.0]</t>
        </is>
      </c>
      <c r="X30" t="inlineStr">
        <is>
          <t>[1.0, 1.0, 1.0, 0.7377049180327869, 1.0]</t>
        </is>
      </c>
      <c r="Y30" t="n">
        <v>0.952411575562701</v>
      </c>
      <c r="Z30" t="n">
        <v>0.9311827956989248</v>
      </c>
      <c r="AA30" t="n">
        <v>0.9531645569620253</v>
      </c>
      <c r="AB30" t="n">
        <v>0.9279279279279279</v>
      </c>
      <c r="AC30" t="inlineStr">
        <is>
          <t>[1.0, 1.0, 0.7620578778135049, 1.0, 1.0]</t>
        </is>
      </c>
      <c r="AD30" t="inlineStr">
        <is>
          <t>[1.0, 1.0, 0.6559139784946236, 1.0, 1.0]</t>
        </is>
      </c>
      <c r="AE30" t="n">
        <v>0.04683544303797468</v>
      </c>
      <c r="AF30" t="n">
        <v>0.07207207207207207</v>
      </c>
      <c r="AG30" t="n">
        <v>0.9142672456657938</v>
      </c>
      <c r="AH30" t="n">
        <v>0.8787237793054821</v>
      </c>
      <c r="AI30" t="n">
        <v>0.9105199516324063</v>
      </c>
      <c r="AJ30" t="n">
        <v>0.865546218487395</v>
      </c>
      <c r="AK30" t="n">
        <v>0.9440393143630391</v>
      </c>
      <c r="AL30" t="n">
        <v>0.9158528516583855</v>
      </c>
      <c r="AM30" t="n">
        <v>6079.262978948653</v>
      </c>
      <c r="AN30" t="n">
        <v>159.8750274404883</v>
      </c>
    </row>
    <row r="31">
      <c r="A31" t="inlineStr">
        <is>
          <t>MI-HT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0.9639240506329114</v>
      </c>
      <c r="J31" t="n">
        <v>0.9527027027027027</v>
      </c>
      <c r="K31" t="n">
        <v>0.9633440514469453</v>
      </c>
      <c r="L31" t="n">
        <v>0.9548387096774194</v>
      </c>
      <c r="M31" t="n">
        <v>0.9631806730831343</v>
      </c>
      <c r="N31" t="n">
        <v>0.9536499321573949</v>
      </c>
      <c r="O31" t="n">
        <v>0.9639240506329114</v>
      </c>
      <c r="P31" t="n">
        <v>0.9527027027027027</v>
      </c>
      <c r="Q31" t="inlineStr">
        <is>
          <t>[1.0, 1.0, 0.8991150442477877, 0.9167883211678832, 1.0]</t>
        </is>
      </c>
      <c r="R31" t="inlineStr">
        <is>
          <t>[1.0, 1.0, 0.8727272727272727, 0.8955223880597014, 1.0]</t>
        </is>
      </c>
      <c r="S31" t="n">
        <v>0.9692722371967655</v>
      </c>
      <c r="T31" t="n">
        <v>0.9621621621621621</v>
      </c>
      <c r="U31" t="n">
        <v>0.9639240506329114</v>
      </c>
      <c r="V31" t="n">
        <v>0.9527027027027027</v>
      </c>
      <c r="W31" t="inlineStr">
        <is>
          <t>[1.0, 1.0, 1.0, 0.8463611859838275, 1.0]</t>
        </is>
      </c>
      <c r="X31" t="inlineStr">
        <is>
          <t>[1.0, 1.0, 1.0, 0.8108108108108109, 1.0]</t>
        </is>
      </c>
      <c r="Y31" t="n">
        <v>0.9633440514469453</v>
      </c>
      <c r="Z31" t="n">
        <v>0.9548387096774194</v>
      </c>
      <c r="AA31" t="n">
        <v>0.9639240506329114</v>
      </c>
      <c r="AB31" t="n">
        <v>0.9527027027027027</v>
      </c>
      <c r="AC31" t="inlineStr">
        <is>
          <t>[1.0, 1.0, 0.8167202572347267, 1.0, 1.0]</t>
        </is>
      </c>
      <c r="AD31" t="inlineStr">
        <is>
          <t>[1.0, 1.0, 0.7741935483870968, 1.0, 1.0]</t>
        </is>
      </c>
      <c r="AE31" t="n">
        <v>0.03607594936708861</v>
      </c>
      <c r="AF31" t="n">
        <v>0.0472972972972973</v>
      </c>
      <c r="AG31" t="n">
        <v>0.9326162886437108</v>
      </c>
      <c r="AH31" t="n">
        <v>0.9170008718395817</v>
      </c>
      <c r="AI31" t="n">
        <v>0.9303604153940135</v>
      </c>
      <c r="AJ31" t="n">
        <v>0.9096774193548387</v>
      </c>
      <c r="AK31" t="n">
        <v>0.9564567822902571</v>
      </c>
      <c r="AL31" t="n">
        <v>0.9434943751947138</v>
      </c>
      <c r="AM31" t="n">
        <v>10111.73888697475</v>
      </c>
      <c r="AN31" t="n">
        <v>154.9685598388314</v>
      </c>
    </row>
    <row r="32">
      <c r="A32" t="inlineStr">
        <is>
          <t>MI-HT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0.9335443037974683</v>
      </c>
      <c r="J32" t="n">
        <v>0.9144144144144144</v>
      </c>
      <c r="K32" t="n">
        <v>0.932475884244373</v>
      </c>
      <c r="L32" t="n">
        <v>0.9182795698924732</v>
      </c>
      <c r="M32" t="n">
        <v>0.9307316584028434</v>
      </c>
      <c r="N32" t="n">
        <v>0.9137862633275479</v>
      </c>
      <c r="O32" t="n">
        <v>0.9335443037974683</v>
      </c>
      <c r="P32" t="n">
        <v>0.9144144144144143</v>
      </c>
      <c r="Q32" t="inlineStr">
        <is>
          <t>[1.0, 1.0, 0.7969052224371374, 0.8567530695770805, 1.0]</t>
        </is>
      </c>
      <c r="R32" t="inlineStr">
        <is>
          <t>[1.0, 1.0, 0.7432432432432433, 0.8256880733944955, 1.0]</t>
        </is>
      </c>
      <c r="S32" t="n">
        <v>0.9498806682577566</v>
      </c>
      <c r="T32" t="n">
        <v>0.940625</v>
      </c>
      <c r="U32" t="n">
        <v>0.9335443037974683</v>
      </c>
      <c r="V32" t="n">
        <v>0.9144144144144144</v>
      </c>
      <c r="W32" t="inlineStr">
        <is>
          <t>[1.0, 1.0, 1.0, 0.7494033412887828, 1.0]</t>
        </is>
      </c>
      <c r="X32" t="inlineStr">
        <is>
          <t>[1.0, 1.0, 1.0, 0.703125, 1.0]</t>
        </is>
      </c>
      <c r="Y32" t="n">
        <v>0.932475884244373</v>
      </c>
      <c r="Z32" t="n">
        <v>0.9182795698924732</v>
      </c>
      <c r="AA32" t="n">
        <v>0.9335443037974683</v>
      </c>
      <c r="AB32" t="n">
        <v>0.9144144144144144</v>
      </c>
      <c r="AC32" t="inlineStr">
        <is>
          <t>[1.0, 1.0, 0.662379421221865, 1.0, 1.0]</t>
        </is>
      </c>
      <c r="AD32" t="inlineStr">
        <is>
          <t>[1.0, 1.0, 0.5913978494623656, 1.0, 1.0]</t>
        </is>
      </c>
      <c r="AE32" t="n">
        <v>0.06645569620253164</v>
      </c>
      <c r="AF32" t="n">
        <v>0.08558558558558559</v>
      </c>
      <c r="AG32" t="n">
        <v>0.8823565525021296</v>
      </c>
      <c r="AH32" t="n">
        <v>0.8589045698924732</v>
      </c>
      <c r="AI32" t="n">
        <v>0.8753709198813057</v>
      </c>
      <c r="AJ32" t="n">
        <v>0.8423236514522822</v>
      </c>
      <c r="AK32" t="n">
        <v>0.9220194772455457</v>
      </c>
      <c r="AL32" t="n">
        <v>0.9012909256063351</v>
      </c>
      <c r="AM32" t="n">
        <v>4971.41994562</v>
      </c>
      <c r="AN32" t="n">
        <v>160.619967199862</v>
      </c>
    </row>
    <row r="33">
      <c r="A33" t="inlineStr">
        <is>
          <t>MI-HT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0.9531645569620253</v>
      </c>
      <c r="J33" t="n">
        <v>0.9279279279279279</v>
      </c>
      <c r="K33" t="n">
        <v>0.952411575562701</v>
      </c>
      <c r="L33" t="n">
        <v>0.9311827956989248</v>
      </c>
      <c r="M33" t="n">
        <v>0.951910079647306</v>
      </c>
      <c r="N33" t="n">
        <v>0.9282528791962754</v>
      </c>
      <c r="O33" t="n">
        <v>0.9531645569620253</v>
      </c>
      <c r="P33" t="n">
        <v>0.9279279279279279</v>
      </c>
      <c r="Q33" t="inlineStr">
        <is>
          <t>[1.0, 1.0, 0.864963503649635, 0.8945868945868946, 1.0]</t>
        </is>
      </c>
      <c r="R33" t="inlineStr">
        <is>
          <t>[1.0, 1.0, 0.7922077922077922, 0.8490566037735848, 1.0]</t>
        </is>
      </c>
      <c r="S33" t="n">
        <v>0.9618556701030927</v>
      </c>
      <c r="T33" t="n">
        <v>0.9475409836065574</v>
      </c>
      <c r="U33" t="n">
        <v>0.9531645569620253</v>
      </c>
      <c r="V33" t="n">
        <v>0.9279279279279279</v>
      </c>
      <c r="W33" t="inlineStr">
        <is>
          <t>[1.0, 1.0, 1.0, 0.8092783505154639, 1.0]</t>
        </is>
      </c>
      <c r="X33" t="inlineStr">
        <is>
          <t>[1.0, 1.0, 1.0, 0.7377049180327869, 1.0]</t>
        </is>
      </c>
      <c r="Y33" t="n">
        <v>0.952411575562701</v>
      </c>
      <c r="Z33" t="n">
        <v>0.9311827956989248</v>
      </c>
      <c r="AA33" t="n">
        <v>0.9531645569620253</v>
      </c>
      <c r="AB33" t="n">
        <v>0.9279279279279279</v>
      </c>
      <c r="AC33" t="inlineStr">
        <is>
          <t>[1.0, 1.0, 0.7620578778135049, 1.0, 1.0]</t>
        </is>
      </c>
      <c r="AD33" t="inlineStr">
        <is>
          <t>[1.0, 1.0, 0.6559139784946236, 1.0, 1.0]</t>
        </is>
      </c>
      <c r="AE33" t="n">
        <v>0.04683544303797468</v>
      </c>
      <c r="AF33" t="n">
        <v>0.07207207207207207</v>
      </c>
      <c r="AG33" t="n">
        <v>0.9142672456657938</v>
      </c>
      <c r="AH33" t="n">
        <v>0.8787237793054821</v>
      </c>
      <c r="AI33" t="n">
        <v>0.9105199516324063</v>
      </c>
      <c r="AJ33" t="n">
        <v>0.865546218487395</v>
      </c>
      <c r="AK33" t="n">
        <v>0.9440393143630391</v>
      </c>
      <c r="AL33" t="n">
        <v>0.9158528516583855</v>
      </c>
      <c r="AM33" t="n">
        <v>6307.113061539829</v>
      </c>
      <c r="AN33" t="n">
        <v>165.3734165281057</v>
      </c>
    </row>
    <row r="34">
      <c r="A34" t="inlineStr">
        <is>
          <t>MI-HT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0.9639240506329114</v>
      </c>
      <c r="J34" t="n">
        <v>0.9527027027027027</v>
      </c>
      <c r="K34" t="n">
        <v>0.9633440514469453</v>
      </c>
      <c r="L34" t="n">
        <v>0.9548387096774194</v>
      </c>
      <c r="M34" t="n">
        <v>0.9631806730831343</v>
      </c>
      <c r="N34" t="n">
        <v>0.9536499321573949</v>
      </c>
      <c r="O34" t="n">
        <v>0.9639240506329114</v>
      </c>
      <c r="P34" t="n">
        <v>0.9527027027027027</v>
      </c>
      <c r="Q34" t="inlineStr">
        <is>
          <t>[1.0, 1.0, 0.8991150442477877, 0.9167883211678832, 1.0]</t>
        </is>
      </c>
      <c r="R34" t="inlineStr">
        <is>
          <t>[1.0, 1.0, 0.8727272727272727, 0.8955223880597014, 1.0]</t>
        </is>
      </c>
      <c r="S34" t="n">
        <v>0.9692722371967655</v>
      </c>
      <c r="T34" t="n">
        <v>0.9621621621621621</v>
      </c>
      <c r="U34" t="n">
        <v>0.9639240506329114</v>
      </c>
      <c r="V34" t="n">
        <v>0.9527027027027027</v>
      </c>
      <c r="W34" t="inlineStr">
        <is>
          <t>[1.0, 1.0, 1.0, 0.8463611859838275, 1.0]</t>
        </is>
      </c>
      <c r="X34" t="inlineStr">
        <is>
          <t>[1.0, 1.0, 1.0, 0.8108108108108109, 1.0]</t>
        </is>
      </c>
      <c r="Y34" t="n">
        <v>0.9633440514469453</v>
      </c>
      <c r="Z34" t="n">
        <v>0.9548387096774194</v>
      </c>
      <c r="AA34" t="n">
        <v>0.9639240506329114</v>
      </c>
      <c r="AB34" t="n">
        <v>0.9527027027027027</v>
      </c>
      <c r="AC34" t="inlineStr">
        <is>
          <t>[1.0, 1.0, 0.8167202572347267, 1.0, 1.0]</t>
        </is>
      </c>
      <c r="AD34" t="inlineStr">
        <is>
          <t>[1.0, 1.0, 0.7741935483870968, 1.0, 1.0]</t>
        </is>
      </c>
      <c r="AE34" t="n">
        <v>0.03607594936708861</v>
      </c>
      <c r="AF34" t="n">
        <v>0.0472972972972973</v>
      </c>
      <c r="AG34" t="n">
        <v>0.9326162886437108</v>
      </c>
      <c r="AH34" t="n">
        <v>0.9170008718395817</v>
      </c>
      <c r="AI34" t="n">
        <v>0.9303604153940135</v>
      </c>
      <c r="AJ34" t="n">
        <v>0.9096774193548387</v>
      </c>
      <c r="AK34" t="n">
        <v>0.9564567822902571</v>
      </c>
      <c r="AL34" t="n">
        <v>0.9434943751947138</v>
      </c>
      <c r="AM34" t="n">
        <v>10131.28614058346</v>
      </c>
      <c r="AN34" t="n">
        <v>155.4787541851401</v>
      </c>
    </row>
    <row r="35">
      <c r="A35" t="inlineStr">
        <is>
          <t>MI-HT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0.9335443037974683</v>
      </c>
      <c r="J35" t="n">
        <v>0.9144144144144144</v>
      </c>
      <c r="K35" t="n">
        <v>0.932475884244373</v>
      </c>
      <c r="L35" t="n">
        <v>0.9182795698924732</v>
      </c>
      <c r="M35" t="n">
        <v>0.9307316584028434</v>
      </c>
      <c r="N35" t="n">
        <v>0.9137862633275479</v>
      </c>
      <c r="O35" t="n">
        <v>0.9335443037974683</v>
      </c>
      <c r="P35" t="n">
        <v>0.9144144144144143</v>
      </c>
      <c r="Q35" t="inlineStr">
        <is>
          <t>[1.0, 1.0, 0.7969052224371374, 0.8567530695770805, 1.0]</t>
        </is>
      </c>
      <c r="R35" t="inlineStr">
        <is>
          <t>[1.0, 1.0, 0.7432432432432433, 0.8256880733944955, 1.0]</t>
        </is>
      </c>
      <c r="S35" t="n">
        <v>0.9498806682577566</v>
      </c>
      <c r="T35" t="n">
        <v>0.940625</v>
      </c>
      <c r="U35" t="n">
        <v>0.9335443037974683</v>
      </c>
      <c r="V35" t="n">
        <v>0.9144144144144144</v>
      </c>
      <c r="W35" t="inlineStr">
        <is>
          <t>[1.0, 1.0, 1.0, 0.7494033412887828, 1.0]</t>
        </is>
      </c>
      <c r="X35" t="inlineStr">
        <is>
          <t>[1.0, 1.0, 1.0, 0.703125, 1.0]</t>
        </is>
      </c>
      <c r="Y35" t="n">
        <v>0.932475884244373</v>
      </c>
      <c r="Z35" t="n">
        <v>0.9182795698924732</v>
      </c>
      <c r="AA35" t="n">
        <v>0.9335443037974683</v>
      </c>
      <c r="AB35" t="n">
        <v>0.9144144144144144</v>
      </c>
      <c r="AC35" t="inlineStr">
        <is>
          <t>[1.0, 1.0, 0.662379421221865, 1.0, 1.0]</t>
        </is>
      </c>
      <c r="AD35" t="inlineStr">
        <is>
          <t>[1.0, 1.0, 0.5913978494623656, 1.0, 1.0]</t>
        </is>
      </c>
      <c r="AE35" t="n">
        <v>0.06645569620253164</v>
      </c>
      <c r="AF35" t="n">
        <v>0.08558558558558559</v>
      </c>
      <c r="AG35" t="n">
        <v>0.8823565525021296</v>
      </c>
      <c r="AH35" t="n">
        <v>0.8589045698924732</v>
      </c>
      <c r="AI35" t="n">
        <v>0.8753709198813057</v>
      </c>
      <c r="AJ35" t="n">
        <v>0.8423236514522822</v>
      </c>
      <c r="AK35" t="n">
        <v>0.9220194772455457</v>
      </c>
      <c r="AL35" t="n">
        <v>0.9012909256063351</v>
      </c>
      <c r="AM35" t="n">
        <v>4952.647158488631</v>
      </c>
      <c r="AN35" t="n">
        <v>160.0151757597923</v>
      </c>
    </row>
    <row r="36">
      <c r="A36" t="inlineStr">
        <is>
          <t>MI-HT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0.9531645569620253</v>
      </c>
      <c r="J36" t="n">
        <v>0.9279279279279279</v>
      </c>
      <c r="K36" t="n">
        <v>0.952411575562701</v>
      </c>
      <c r="L36" t="n">
        <v>0.9311827956989248</v>
      </c>
      <c r="M36" t="n">
        <v>0.951910079647306</v>
      </c>
      <c r="N36" t="n">
        <v>0.9282528791962754</v>
      </c>
      <c r="O36" t="n">
        <v>0.9531645569620253</v>
      </c>
      <c r="P36" t="n">
        <v>0.9279279279279279</v>
      </c>
      <c r="Q36" t="inlineStr">
        <is>
          <t>[1.0, 1.0, 0.864963503649635, 0.8945868945868946, 1.0]</t>
        </is>
      </c>
      <c r="R36" t="inlineStr">
        <is>
          <t>[1.0, 1.0, 0.7922077922077922, 0.8490566037735848, 1.0]</t>
        </is>
      </c>
      <c r="S36" t="n">
        <v>0.9618556701030927</v>
      </c>
      <c r="T36" t="n">
        <v>0.9475409836065574</v>
      </c>
      <c r="U36" t="n">
        <v>0.9531645569620253</v>
      </c>
      <c r="V36" t="n">
        <v>0.9279279279279279</v>
      </c>
      <c r="W36" t="inlineStr">
        <is>
          <t>[1.0, 1.0, 1.0, 0.8092783505154639, 1.0]</t>
        </is>
      </c>
      <c r="X36" t="inlineStr">
        <is>
          <t>[1.0, 1.0, 1.0, 0.7377049180327869, 1.0]</t>
        </is>
      </c>
      <c r="Y36" t="n">
        <v>0.952411575562701</v>
      </c>
      <c r="Z36" t="n">
        <v>0.9311827956989248</v>
      </c>
      <c r="AA36" t="n">
        <v>0.9531645569620253</v>
      </c>
      <c r="AB36" t="n">
        <v>0.9279279279279279</v>
      </c>
      <c r="AC36" t="inlineStr">
        <is>
          <t>[1.0, 1.0, 0.7620578778135049, 1.0, 1.0]</t>
        </is>
      </c>
      <c r="AD36" t="inlineStr">
        <is>
          <t>[1.0, 1.0, 0.6559139784946236, 1.0, 1.0]</t>
        </is>
      </c>
      <c r="AE36" t="n">
        <v>0.04683544303797468</v>
      </c>
      <c r="AF36" t="n">
        <v>0.07207207207207207</v>
      </c>
      <c r="AG36" t="n">
        <v>0.9142672456657938</v>
      </c>
      <c r="AH36" t="n">
        <v>0.8787237793054821</v>
      </c>
      <c r="AI36" t="n">
        <v>0.9105199516324063</v>
      </c>
      <c r="AJ36" t="n">
        <v>0.865546218487395</v>
      </c>
      <c r="AK36" t="n">
        <v>0.9440393143630391</v>
      </c>
      <c r="AL36" t="n">
        <v>0.9158528516583855</v>
      </c>
      <c r="AM36" t="n">
        <v>6129.637062102556</v>
      </c>
      <c r="AN36" t="n">
        <v>161.8122312650084</v>
      </c>
    </row>
    <row r="37">
      <c r="A37" t="inlineStr">
        <is>
          <t>MI-HT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0.9639240506329114</v>
      </c>
      <c r="J37" t="n">
        <v>0.9527027027027027</v>
      </c>
      <c r="K37" t="n">
        <v>0.9633440514469453</v>
      </c>
      <c r="L37" t="n">
        <v>0.9548387096774194</v>
      </c>
      <c r="M37" t="n">
        <v>0.9631806730831343</v>
      </c>
      <c r="N37" t="n">
        <v>0.9536499321573949</v>
      </c>
      <c r="O37" t="n">
        <v>0.9639240506329114</v>
      </c>
      <c r="P37" t="n">
        <v>0.9527027027027027</v>
      </c>
      <c r="Q37" t="inlineStr">
        <is>
          <t>[1.0, 1.0, 0.8991150442477877, 0.9167883211678832, 1.0]</t>
        </is>
      </c>
      <c r="R37" t="inlineStr">
        <is>
          <t>[1.0, 1.0, 0.8727272727272727, 0.8955223880597014, 1.0]</t>
        </is>
      </c>
      <c r="S37" t="n">
        <v>0.9692722371967655</v>
      </c>
      <c r="T37" t="n">
        <v>0.9621621621621621</v>
      </c>
      <c r="U37" t="n">
        <v>0.9639240506329114</v>
      </c>
      <c r="V37" t="n">
        <v>0.9527027027027027</v>
      </c>
      <c r="W37" t="inlineStr">
        <is>
          <t>[1.0, 1.0, 1.0, 0.8463611859838275, 1.0]</t>
        </is>
      </c>
      <c r="X37" t="inlineStr">
        <is>
          <t>[1.0, 1.0, 1.0, 0.8108108108108109, 1.0]</t>
        </is>
      </c>
      <c r="Y37" t="n">
        <v>0.9633440514469453</v>
      </c>
      <c r="Z37" t="n">
        <v>0.9548387096774194</v>
      </c>
      <c r="AA37" t="n">
        <v>0.9639240506329114</v>
      </c>
      <c r="AB37" t="n">
        <v>0.9527027027027027</v>
      </c>
      <c r="AC37" t="inlineStr">
        <is>
          <t>[1.0, 1.0, 0.8167202572347267, 1.0, 1.0]</t>
        </is>
      </c>
      <c r="AD37" t="inlineStr">
        <is>
          <t>[1.0, 1.0, 0.7741935483870968, 1.0, 1.0]</t>
        </is>
      </c>
      <c r="AE37" t="n">
        <v>0.03607594936708861</v>
      </c>
      <c r="AF37" t="n">
        <v>0.0472972972972973</v>
      </c>
      <c r="AG37" t="n">
        <v>0.9326162886437108</v>
      </c>
      <c r="AH37" t="n">
        <v>0.9170008718395817</v>
      </c>
      <c r="AI37" t="n">
        <v>0.9303604153940135</v>
      </c>
      <c r="AJ37" t="n">
        <v>0.9096774193548387</v>
      </c>
      <c r="AK37" t="n">
        <v>0.9564567822902571</v>
      </c>
      <c r="AL37" t="n">
        <v>0.9434943751947138</v>
      </c>
      <c r="AM37" t="n">
        <v>9946.491871833801</v>
      </c>
      <c r="AN37" t="n">
        <v>151.8359095677733</v>
      </c>
    </row>
    <row r="38">
      <c r="A38" t="inlineStr">
        <is>
          <t>MI-HT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0.9335443037974683</v>
      </c>
      <c r="J38" t="n">
        <v>0.9054054054054054</v>
      </c>
      <c r="K38" t="n">
        <v>0.932475884244373</v>
      </c>
      <c r="L38" t="n">
        <v>0.9096774193548388</v>
      </c>
      <c r="M38" t="n">
        <v>0.9307316584028434</v>
      </c>
      <c r="N38" t="n">
        <v>0.9038288288288289</v>
      </c>
      <c r="O38" t="n">
        <v>0.9335443037974683</v>
      </c>
      <c r="P38" t="n">
        <v>0.9054054054054054</v>
      </c>
      <c r="Q38" t="inlineStr">
        <is>
          <t>[1.0, 1.0, 0.7969052224371374, 0.8567530695770805, 1.0]</t>
        </is>
      </c>
      <c r="R38" t="inlineStr">
        <is>
          <t>[1.0, 1.0, 0.7083333333333333, 0.8108108108108109, 1.0]</t>
        </is>
      </c>
      <c r="S38" t="n">
        <v>0.9498806682577566</v>
      </c>
      <c r="T38" t="n">
        <v>0.9363636363636363</v>
      </c>
      <c r="U38" t="n">
        <v>0.9335443037974683</v>
      </c>
      <c r="V38" t="n">
        <v>0.9054054054054054</v>
      </c>
      <c r="W38" t="inlineStr">
        <is>
          <t>[1.0, 1.0, 1.0, 0.7494033412887828, 1.0]</t>
        </is>
      </c>
      <c r="X38" t="inlineStr">
        <is>
          <t>[1.0, 1.0, 1.0, 0.6818181818181818, 1.0]</t>
        </is>
      </c>
      <c r="Y38" t="n">
        <v>0.932475884244373</v>
      </c>
      <c r="Z38" t="n">
        <v>0.9096774193548388</v>
      </c>
      <c r="AA38" t="n">
        <v>0.9335443037974683</v>
      </c>
      <c r="AB38" t="n">
        <v>0.9054054054054054</v>
      </c>
      <c r="AC38" t="inlineStr">
        <is>
          <t>[1.0, 1.0, 0.662379421221865, 1.0, 1.0]</t>
        </is>
      </c>
      <c r="AD38" t="inlineStr">
        <is>
          <t>[1.0, 1.0, 0.5483870967741935, 1.0, 1.0]</t>
        </is>
      </c>
      <c r="AE38" t="n">
        <v>0.06645569620253164</v>
      </c>
      <c r="AF38" t="n">
        <v>0.0945945945945946</v>
      </c>
      <c r="AG38" t="n">
        <v>0.8823565525021296</v>
      </c>
      <c r="AH38" t="n">
        <v>0.8460410557184751</v>
      </c>
      <c r="AI38" t="n">
        <v>0.8753709198813057</v>
      </c>
      <c r="AJ38" t="n">
        <v>0.8271604938271605</v>
      </c>
      <c r="AK38" t="n">
        <v>0.9220194772455457</v>
      </c>
      <c r="AL38" t="n">
        <v>0.8917753984484343</v>
      </c>
      <c r="AM38" t="n">
        <v>5554.067211270332</v>
      </c>
      <c r="AN38" t="n">
        <v>159.1046816781163</v>
      </c>
    </row>
    <row r="39">
      <c r="A39" t="inlineStr">
        <is>
          <t>MI-HT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0.9462025316455697</v>
      </c>
      <c r="J39" t="n">
        <v>0.9166666666666666</v>
      </c>
      <c r="K39" t="n">
        <v>0.945337620578778</v>
      </c>
      <c r="L39" t="n">
        <v>0.9204301075268816</v>
      </c>
      <c r="M39" t="n">
        <v>0.9444997270692461</v>
      </c>
      <c r="N39" t="n">
        <v>0.9162341879813194</v>
      </c>
      <c r="O39" t="n">
        <v>0.9462025316455697</v>
      </c>
      <c r="P39" t="n">
        <v>0.9166666666666666</v>
      </c>
      <c r="Q39" t="inlineStr">
        <is>
          <t>[1.0, 1.0, 0.8417132216014898, 0.8807854137447405, 1.0]</t>
        </is>
      </c>
      <c r="R39" t="inlineStr">
        <is>
          <t>[1.0, 1.0, 0.7516778523489933, 0.8294930875576036, 1.0]</t>
        </is>
      </c>
      <c r="S39" t="n">
        <v>0.9573934837092732</v>
      </c>
      <c r="T39" t="n">
        <v>0.9417322834645671</v>
      </c>
      <c r="U39" t="n">
        <v>0.9462025316455697</v>
      </c>
      <c r="V39" t="n">
        <v>0.9166666666666666</v>
      </c>
      <c r="W39" t="inlineStr">
        <is>
          <t>[1.0, 1.0, 1.0, 0.7869674185463659, 1.0]</t>
        </is>
      </c>
      <c r="X39" t="inlineStr">
        <is>
          <t>[1.0, 1.0, 1.0, 0.7086614173228346, 1.0]</t>
        </is>
      </c>
      <c r="Y39" t="n">
        <v>0.945337620578778</v>
      </c>
      <c r="Z39" t="n">
        <v>0.9204301075268816</v>
      </c>
      <c r="AA39" t="n">
        <v>0.9462025316455697</v>
      </c>
      <c r="AB39" t="n">
        <v>0.9166666666666666</v>
      </c>
      <c r="AC39" t="inlineStr">
        <is>
          <t>[1.0, 1.0, 0.7266881028938906, 1.0, 1.0]</t>
        </is>
      </c>
      <c r="AD39" t="inlineStr">
        <is>
          <t>[1.0, 1.0, 0.6021505376344086, 1.0, 1.0]</t>
        </is>
      </c>
      <c r="AE39" t="n">
        <v>0.05379746835443038</v>
      </c>
      <c r="AF39" t="n">
        <v>0.08333333333333333</v>
      </c>
      <c r="AG39" t="n">
        <v>0.9027311042880513</v>
      </c>
      <c r="AH39" t="n">
        <v>0.8621623909914486</v>
      </c>
      <c r="AI39" t="n">
        <v>0.8978978978978979</v>
      </c>
      <c r="AJ39" t="n">
        <v>0.8461538461538461</v>
      </c>
      <c r="AK39" t="n">
        <v>0.936135388962777</v>
      </c>
      <c r="AL39" t="n">
        <v>0.9036935898147573</v>
      </c>
      <c r="AM39" t="n">
        <v>5152.858959443867</v>
      </c>
      <c r="AN39" t="n">
        <v>163.4377156868577</v>
      </c>
    </row>
    <row r="40">
      <c r="A40" t="inlineStr">
        <is>
          <t>MI-HT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0.9556962025316456</v>
      </c>
      <c r="J40" t="n">
        <v>0.9504504504504504</v>
      </c>
      <c r="K40" t="n">
        <v>0.954983922829582</v>
      </c>
      <c r="L40" t="n">
        <v>0.9526881720430108</v>
      </c>
      <c r="M40" t="n">
        <v>0.9545803745691626</v>
      </c>
      <c r="N40" t="n">
        <v>0.9513885534894954</v>
      </c>
      <c r="O40" t="n">
        <v>0.9556962025316456</v>
      </c>
      <c r="P40" t="n">
        <v>0.9504504504504504</v>
      </c>
      <c r="Q40" t="inlineStr">
        <is>
          <t>[1.0, 1.0, 0.8731884057971014, 0.8997134670487106, 1.0]</t>
        </is>
      </c>
      <c r="R40" t="inlineStr">
        <is>
          <t>[1.0, 1.0, 0.8658536585365854, 0.8910891089108911, 1.0]</t>
        </is>
      </c>
      <c r="S40" t="n">
        <v>0.9635416666666667</v>
      </c>
      <c r="T40" t="n">
        <v>0.9607142857142857</v>
      </c>
      <c r="U40" t="n">
        <v>0.9556962025316456</v>
      </c>
      <c r="V40" t="n">
        <v>0.9504504504504504</v>
      </c>
      <c r="W40" t="inlineStr">
        <is>
          <t>[1.0, 1.0, 1.0, 0.8177083333333334, 1.0]</t>
        </is>
      </c>
      <c r="X40" t="inlineStr">
        <is>
          <t>[1.0, 1.0, 1.0, 0.8035714285714286, 1.0]</t>
        </is>
      </c>
      <c r="Y40" t="n">
        <v>0.954983922829582</v>
      </c>
      <c r="Z40" t="n">
        <v>0.9526881720430108</v>
      </c>
      <c r="AA40" t="n">
        <v>0.9556962025316456</v>
      </c>
      <c r="AB40" t="n">
        <v>0.9504504504504504</v>
      </c>
      <c r="AC40" t="inlineStr">
        <is>
          <t>[1.0, 1.0, 0.77491961414791, 1.0, 1.0]</t>
        </is>
      </c>
      <c r="AD40" t="inlineStr">
        <is>
          <t>[1.0, 1.0, 0.7634408602150538, 1.0, 1.0]</t>
        </is>
      </c>
      <c r="AE40" t="n">
        <v>0.04430379746835443</v>
      </c>
      <c r="AF40" t="n">
        <v>0.04954954954954955</v>
      </c>
      <c r="AG40" t="n">
        <v>0.9185255894962487</v>
      </c>
      <c r="AH40" t="n">
        <v>0.9134024577572966</v>
      </c>
      <c r="AI40" t="n">
        <v>0.9151515151515152</v>
      </c>
      <c r="AJ40" t="n">
        <v>0.9055793991416309</v>
      </c>
      <c r="AK40" t="n">
        <v>0.9469387358553963</v>
      </c>
      <c r="AL40" t="n">
        <v>0.9409290207981897</v>
      </c>
      <c r="AM40" t="n">
        <v>8298.203954808414</v>
      </c>
      <c r="AN40" t="n">
        <v>148.3760761246085</v>
      </c>
    </row>
    <row r="41">
      <c r="A41" t="inlineStr">
        <is>
          <t>MI-HT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0.9335443037974683</v>
      </c>
      <c r="J41" t="n">
        <v>0.9054054054054054</v>
      </c>
      <c r="K41" t="n">
        <v>0.932475884244373</v>
      </c>
      <c r="L41" t="n">
        <v>0.9096774193548388</v>
      </c>
      <c r="M41" t="n">
        <v>0.9307316584028434</v>
      </c>
      <c r="N41" t="n">
        <v>0.9038288288288289</v>
      </c>
      <c r="O41" t="n">
        <v>0.9335443037974683</v>
      </c>
      <c r="P41" t="n">
        <v>0.9054054054054054</v>
      </c>
      <c r="Q41" t="inlineStr">
        <is>
          <t>[1.0, 1.0, 0.7969052224371374, 0.8567530695770805, 1.0]</t>
        </is>
      </c>
      <c r="R41" t="inlineStr">
        <is>
          <t>[1.0, 1.0, 0.7083333333333333, 0.8108108108108109, 1.0]</t>
        </is>
      </c>
      <c r="S41" t="n">
        <v>0.9498806682577566</v>
      </c>
      <c r="T41" t="n">
        <v>0.9363636363636363</v>
      </c>
      <c r="U41" t="n">
        <v>0.9335443037974683</v>
      </c>
      <c r="V41" t="n">
        <v>0.9054054054054054</v>
      </c>
      <c r="W41" t="inlineStr">
        <is>
          <t>[1.0, 1.0, 1.0, 0.7494033412887828, 1.0]</t>
        </is>
      </c>
      <c r="X41" t="inlineStr">
        <is>
          <t>[1.0, 1.0, 1.0, 0.6818181818181818, 1.0]</t>
        </is>
      </c>
      <c r="Y41" t="n">
        <v>0.932475884244373</v>
      </c>
      <c r="Z41" t="n">
        <v>0.9096774193548388</v>
      </c>
      <c r="AA41" t="n">
        <v>0.9335443037974683</v>
      </c>
      <c r="AB41" t="n">
        <v>0.9054054054054054</v>
      </c>
      <c r="AC41" t="inlineStr">
        <is>
          <t>[1.0, 1.0, 0.662379421221865, 1.0, 1.0]</t>
        </is>
      </c>
      <c r="AD41" t="inlineStr">
        <is>
          <t>[1.0, 1.0, 0.5483870967741935, 1.0, 1.0]</t>
        </is>
      </c>
      <c r="AE41" t="n">
        <v>0.06645569620253164</v>
      </c>
      <c r="AF41" t="n">
        <v>0.0945945945945946</v>
      </c>
      <c r="AG41" t="n">
        <v>0.8823565525021296</v>
      </c>
      <c r="AH41" t="n">
        <v>0.8460410557184751</v>
      </c>
      <c r="AI41" t="n">
        <v>0.8753709198813057</v>
      </c>
      <c r="AJ41" t="n">
        <v>0.8271604938271605</v>
      </c>
      <c r="AK41" t="n">
        <v>0.9220194772455457</v>
      </c>
      <c r="AL41" t="n">
        <v>0.8917753984484343</v>
      </c>
      <c r="AM41" t="n">
        <v>5589.636950500309</v>
      </c>
      <c r="AN41" t="n">
        <v>160.3126497715712</v>
      </c>
    </row>
    <row r="42">
      <c r="A42" t="inlineStr">
        <is>
          <t>MI-HT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0.9462025316455697</v>
      </c>
      <c r="J42" t="n">
        <v>0.9166666666666666</v>
      </c>
      <c r="K42" t="n">
        <v>0.945337620578778</v>
      </c>
      <c r="L42" t="n">
        <v>0.9204301075268816</v>
      </c>
      <c r="M42" t="n">
        <v>0.9444997270692461</v>
      </c>
      <c r="N42" t="n">
        <v>0.9162341879813194</v>
      </c>
      <c r="O42" t="n">
        <v>0.9462025316455697</v>
      </c>
      <c r="P42" t="n">
        <v>0.9166666666666666</v>
      </c>
      <c r="Q42" t="inlineStr">
        <is>
          <t>[1.0, 1.0, 0.8417132216014898, 0.8807854137447405, 1.0]</t>
        </is>
      </c>
      <c r="R42" t="inlineStr">
        <is>
          <t>[1.0, 1.0, 0.7516778523489933, 0.8294930875576036, 1.0]</t>
        </is>
      </c>
      <c r="S42" t="n">
        <v>0.9573934837092732</v>
      </c>
      <c r="T42" t="n">
        <v>0.9417322834645671</v>
      </c>
      <c r="U42" t="n">
        <v>0.9462025316455697</v>
      </c>
      <c r="V42" t="n">
        <v>0.9166666666666666</v>
      </c>
      <c r="W42" t="inlineStr">
        <is>
          <t>[1.0, 1.0, 1.0, 0.7869674185463659, 1.0]</t>
        </is>
      </c>
      <c r="X42" t="inlineStr">
        <is>
          <t>[1.0, 1.0, 1.0, 0.7086614173228346, 1.0]</t>
        </is>
      </c>
      <c r="Y42" t="n">
        <v>0.945337620578778</v>
      </c>
      <c r="Z42" t="n">
        <v>0.9204301075268816</v>
      </c>
      <c r="AA42" t="n">
        <v>0.9462025316455697</v>
      </c>
      <c r="AB42" t="n">
        <v>0.9166666666666666</v>
      </c>
      <c r="AC42" t="inlineStr">
        <is>
          <t>[1.0, 1.0, 0.7266881028938906, 1.0, 1.0]</t>
        </is>
      </c>
      <c r="AD42" t="inlineStr">
        <is>
          <t>[1.0, 1.0, 0.6021505376344086, 1.0, 1.0]</t>
        </is>
      </c>
      <c r="AE42" t="n">
        <v>0.05379746835443038</v>
      </c>
      <c r="AF42" t="n">
        <v>0.08333333333333333</v>
      </c>
      <c r="AG42" t="n">
        <v>0.9027311042880513</v>
      </c>
      <c r="AH42" t="n">
        <v>0.8621623909914486</v>
      </c>
      <c r="AI42" t="n">
        <v>0.8978978978978979</v>
      </c>
      <c r="AJ42" t="n">
        <v>0.8461538461538461</v>
      </c>
      <c r="AK42" t="n">
        <v>0.936135388962777</v>
      </c>
      <c r="AL42" t="n">
        <v>0.9036935898147573</v>
      </c>
      <c r="AM42" t="n">
        <v>5110.221485711634</v>
      </c>
      <c r="AN42" t="n">
        <v>162.4576296359301</v>
      </c>
    </row>
    <row r="43">
      <c r="A43" t="inlineStr">
        <is>
          <t>MI-HT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0.9556962025316456</v>
      </c>
      <c r="J43" t="n">
        <v>0.9504504504504504</v>
      </c>
      <c r="K43" t="n">
        <v>0.954983922829582</v>
      </c>
      <c r="L43" t="n">
        <v>0.9526881720430108</v>
      </c>
      <c r="M43" t="n">
        <v>0.9545803745691626</v>
      </c>
      <c r="N43" t="n">
        <v>0.9513885534894954</v>
      </c>
      <c r="O43" t="n">
        <v>0.9556962025316456</v>
      </c>
      <c r="P43" t="n">
        <v>0.9504504504504504</v>
      </c>
      <c r="Q43" t="inlineStr">
        <is>
          <t>[1.0, 1.0, 0.8731884057971014, 0.8997134670487106, 1.0]</t>
        </is>
      </c>
      <c r="R43" t="inlineStr">
        <is>
          <t>[1.0, 1.0, 0.8658536585365854, 0.8910891089108911, 1.0]</t>
        </is>
      </c>
      <c r="S43" t="n">
        <v>0.9635416666666667</v>
      </c>
      <c r="T43" t="n">
        <v>0.9607142857142857</v>
      </c>
      <c r="U43" t="n">
        <v>0.9556962025316456</v>
      </c>
      <c r="V43" t="n">
        <v>0.9504504504504504</v>
      </c>
      <c r="W43" t="inlineStr">
        <is>
          <t>[1.0, 1.0, 1.0, 0.8177083333333334, 1.0]</t>
        </is>
      </c>
      <c r="X43" t="inlineStr">
        <is>
          <t>[1.0, 1.0, 1.0, 0.8035714285714286, 1.0]</t>
        </is>
      </c>
      <c r="Y43" t="n">
        <v>0.954983922829582</v>
      </c>
      <c r="Z43" t="n">
        <v>0.9526881720430108</v>
      </c>
      <c r="AA43" t="n">
        <v>0.9556962025316456</v>
      </c>
      <c r="AB43" t="n">
        <v>0.9504504504504504</v>
      </c>
      <c r="AC43" t="inlineStr">
        <is>
          <t>[1.0, 1.0, 0.77491961414791, 1.0, 1.0]</t>
        </is>
      </c>
      <c r="AD43" t="inlineStr">
        <is>
          <t>[1.0, 1.0, 0.7634408602150538, 1.0, 1.0]</t>
        </is>
      </c>
      <c r="AE43" t="n">
        <v>0.04430379746835443</v>
      </c>
      <c r="AF43" t="n">
        <v>0.04954954954954955</v>
      </c>
      <c r="AG43" t="n">
        <v>0.9185255894962487</v>
      </c>
      <c r="AH43" t="n">
        <v>0.9134024577572966</v>
      </c>
      <c r="AI43" t="n">
        <v>0.9151515151515152</v>
      </c>
      <c r="AJ43" t="n">
        <v>0.9055793991416309</v>
      </c>
      <c r="AK43" t="n">
        <v>0.9469387358553963</v>
      </c>
      <c r="AL43" t="n">
        <v>0.9409290207981897</v>
      </c>
      <c r="AM43" t="n">
        <v>8736.515083737671</v>
      </c>
      <c r="AN43" t="n">
        <v>159.2858321219683</v>
      </c>
    </row>
    <row r="44">
      <c r="A44" t="inlineStr">
        <is>
          <t>MI-HT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0.9335443037974683</v>
      </c>
      <c r="J44" t="n">
        <v>0.9054054054054054</v>
      </c>
      <c r="K44" t="n">
        <v>0.932475884244373</v>
      </c>
      <c r="L44" t="n">
        <v>0.9096774193548388</v>
      </c>
      <c r="M44" t="n">
        <v>0.9307316584028434</v>
      </c>
      <c r="N44" t="n">
        <v>0.9038288288288289</v>
      </c>
      <c r="O44" t="n">
        <v>0.9335443037974683</v>
      </c>
      <c r="P44" t="n">
        <v>0.9054054054054054</v>
      </c>
      <c r="Q44" t="inlineStr">
        <is>
          <t>[1.0, 1.0, 0.7969052224371374, 0.8567530695770805, 1.0]</t>
        </is>
      </c>
      <c r="R44" t="inlineStr">
        <is>
          <t>[1.0, 1.0, 0.7083333333333333, 0.8108108108108109, 1.0]</t>
        </is>
      </c>
      <c r="S44" t="n">
        <v>0.9498806682577566</v>
      </c>
      <c r="T44" t="n">
        <v>0.9363636363636363</v>
      </c>
      <c r="U44" t="n">
        <v>0.9335443037974683</v>
      </c>
      <c r="V44" t="n">
        <v>0.9054054054054054</v>
      </c>
      <c r="W44" t="inlineStr">
        <is>
          <t>[1.0, 1.0, 1.0, 0.7494033412887828, 1.0]</t>
        </is>
      </c>
      <c r="X44" t="inlineStr">
        <is>
          <t>[1.0, 1.0, 1.0, 0.6818181818181818, 1.0]</t>
        </is>
      </c>
      <c r="Y44" t="n">
        <v>0.932475884244373</v>
      </c>
      <c r="Z44" t="n">
        <v>0.9096774193548388</v>
      </c>
      <c r="AA44" t="n">
        <v>0.9335443037974683</v>
      </c>
      <c r="AB44" t="n">
        <v>0.9054054054054054</v>
      </c>
      <c r="AC44" t="inlineStr">
        <is>
          <t>[1.0, 1.0, 0.662379421221865, 1.0, 1.0]</t>
        </is>
      </c>
      <c r="AD44" t="inlineStr">
        <is>
          <t>[1.0, 1.0, 0.5483870967741935, 1.0, 1.0]</t>
        </is>
      </c>
      <c r="AE44" t="n">
        <v>0.06645569620253164</v>
      </c>
      <c r="AF44" t="n">
        <v>0.0945945945945946</v>
      </c>
      <c r="AG44" t="n">
        <v>0.8823565525021296</v>
      </c>
      <c r="AH44" t="n">
        <v>0.8460410557184751</v>
      </c>
      <c r="AI44" t="n">
        <v>0.8753709198813057</v>
      </c>
      <c r="AJ44" t="n">
        <v>0.8271604938271605</v>
      </c>
      <c r="AK44" t="n">
        <v>0.9220194772455457</v>
      </c>
      <c r="AL44" t="n">
        <v>0.8917753984484343</v>
      </c>
      <c r="AM44" t="n">
        <v>5639.114619933069</v>
      </c>
      <c r="AN44" t="n">
        <v>160.9752440527081</v>
      </c>
    </row>
    <row r="45">
      <c r="A45" t="inlineStr">
        <is>
          <t>MI-HT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0.9462025316455697</v>
      </c>
      <c r="J45" t="n">
        <v>0.9166666666666666</v>
      </c>
      <c r="K45" t="n">
        <v>0.945337620578778</v>
      </c>
      <c r="L45" t="n">
        <v>0.9204301075268816</v>
      </c>
      <c r="M45" t="n">
        <v>0.9444997270692461</v>
      </c>
      <c r="N45" t="n">
        <v>0.9162341879813194</v>
      </c>
      <c r="O45" t="n">
        <v>0.9462025316455697</v>
      </c>
      <c r="P45" t="n">
        <v>0.9166666666666666</v>
      </c>
      <c r="Q45" t="inlineStr">
        <is>
          <t>[1.0, 1.0, 0.8417132216014898, 0.8807854137447405, 1.0]</t>
        </is>
      </c>
      <c r="R45" t="inlineStr">
        <is>
          <t>[1.0, 1.0, 0.7516778523489933, 0.8294930875576036, 1.0]</t>
        </is>
      </c>
      <c r="S45" t="n">
        <v>0.9573934837092732</v>
      </c>
      <c r="T45" t="n">
        <v>0.9417322834645671</v>
      </c>
      <c r="U45" t="n">
        <v>0.9462025316455697</v>
      </c>
      <c r="V45" t="n">
        <v>0.9166666666666666</v>
      </c>
      <c r="W45" t="inlineStr">
        <is>
          <t>[1.0, 1.0, 1.0, 0.7869674185463659, 1.0]</t>
        </is>
      </c>
      <c r="X45" t="inlineStr">
        <is>
          <t>[1.0, 1.0, 1.0, 0.7086614173228346, 1.0]</t>
        </is>
      </c>
      <c r="Y45" t="n">
        <v>0.945337620578778</v>
      </c>
      <c r="Z45" t="n">
        <v>0.9204301075268816</v>
      </c>
      <c r="AA45" t="n">
        <v>0.9462025316455697</v>
      </c>
      <c r="AB45" t="n">
        <v>0.9166666666666666</v>
      </c>
      <c r="AC45" t="inlineStr">
        <is>
          <t>[1.0, 1.0, 0.7266881028938906, 1.0, 1.0]</t>
        </is>
      </c>
      <c r="AD45" t="inlineStr">
        <is>
          <t>[1.0, 1.0, 0.6021505376344086, 1.0, 1.0]</t>
        </is>
      </c>
      <c r="AE45" t="n">
        <v>0.05379746835443038</v>
      </c>
      <c r="AF45" t="n">
        <v>0.08333333333333333</v>
      </c>
      <c r="AG45" t="n">
        <v>0.9027311042880513</v>
      </c>
      <c r="AH45" t="n">
        <v>0.8621623909914486</v>
      </c>
      <c r="AI45" t="n">
        <v>0.8978978978978979</v>
      </c>
      <c r="AJ45" t="n">
        <v>0.8461538461538461</v>
      </c>
      <c r="AK45" t="n">
        <v>0.936135388962777</v>
      </c>
      <c r="AL45" t="n">
        <v>0.9036935898147573</v>
      </c>
      <c r="AM45" t="n">
        <v>4931.978261217475</v>
      </c>
      <c r="AN45" t="n">
        <v>156.8483993634582</v>
      </c>
    </row>
    <row r="46">
      <c r="A46" t="inlineStr">
        <is>
          <t>MI-HT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0.9556962025316456</v>
      </c>
      <c r="J46" t="n">
        <v>0.9504504504504504</v>
      </c>
      <c r="K46" t="n">
        <v>0.954983922829582</v>
      </c>
      <c r="L46" t="n">
        <v>0.9526881720430108</v>
      </c>
      <c r="M46" t="n">
        <v>0.9545803745691626</v>
      </c>
      <c r="N46" t="n">
        <v>0.9513885534894954</v>
      </c>
      <c r="O46" t="n">
        <v>0.9556962025316456</v>
      </c>
      <c r="P46" t="n">
        <v>0.9504504504504504</v>
      </c>
      <c r="Q46" t="inlineStr">
        <is>
          <t>[1.0, 1.0, 0.8731884057971014, 0.8997134670487106, 1.0]</t>
        </is>
      </c>
      <c r="R46" t="inlineStr">
        <is>
          <t>[1.0, 1.0, 0.8658536585365854, 0.8910891089108911, 1.0]</t>
        </is>
      </c>
      <c r="S46" t="n">
        <v>0.9635416666666667</v>
      </c>
      <c r="T46" t="n">
        <v>0.9607142857142857</v>
      </c>
      <c r="U46" t="n">
        <v>0.9556962025316456</v>
      </c>
      <c r="V46" t="n">
        <v>0.9504504504504504</v>
      </c>
      <c r="W46" t="inlineStr">
        <is>
          <t>[1.0, 1.0, 1.0, 0.8177083333333334, 1.0]</t>
        </is>
      </c>
      <c r="X46" t="inlineStr">
        <is>
          <t>[1.0, 1.0, 1.0, 0.8035714285714286, 1.0]</t>
        </is>
      </c>
      <c r="Y46" t="n">
        <v>0.954983922829582</v>
      </c>
      <c r="Z46" t="n">
        <v>0.9526881720430108</v>
      </c>
      <c r="AA46" t="n">
        <v>0.9556962025316456</v>
      </c>
      <c r="AB46" t="n">
        <v>0.9504504504504504</v>
      </c>
      <c r="AC46" t="inlineStr">
        <is>
          <t>[1.0, 1.0, 0.77491961414791, 1.0, 1.0]</t>
        </is>
      </c>
      <c r="AD46" t="inlineStr">
        <is>
          <t>[1.0, 1.0, 0.7634408602150538, 1.0, 1.0]</t>
        </is>
      </c>
      <c r="AE46" t="n">
        <v>0.04430379746835443</v>
      </c>
      <c r="AF46" t="n">
        <v>0.04954954954954955</v>
      </c>
      <c r="AG46" t="n">
        <v>0.9185255894962487</v>
      </c>
      <c r="AH46" t="n">
        <v>0.9134024577572966</v>
      </c>
      <c r="AI46" t="n">
        <v>0.9151515151515152</v>
      </c>
      <c r="AJ46" t="n">
        <v>0.9055793991416309</v>
      </c>
      <c r="AK46" t="n">
        <v>0.9469387358553963</v>
      </c>
      <c r="AL46" t="n">
        <v>0.9409290207981897</v>
      </c>
      <c r="AM46" t="n">
        <v>8371.014644004405</v>
      </c>
      <c r="AN46" t="n">
        <v>153.0215387046337</v>
      </c>
    </row>
    <row r="47">
      <c r="A47" t="inlineStr">
        <is>
          <t>MI-HT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0.9341772151898734</v>
      </c>
      <c r="J47" t="n">
        <v>0.8986486486486487</v>
      </c>
      <c r="K47" t="n">
        <v>0.9331189710610932</v>
      </c>
      <c r="L47" t="n">
        <v>0.9032258064516128</v>
      </c>
      <c r="M47" t="n">
        <v>0.9314302592991117</v>
      </c>
      <c r="N47" t="n">
        <v>0.8961702127659574</v>
      </c>
      <c r="O47" t="n">
        <v>0.9341772151898734</v>
      </c>
      <c r="P47" t="n">
        <v>0.8986486486486488</v>
      </c>
      <c r="Q47" t="inlineStr">
        <is>
          <t>[1.0, 1.0, 0.7992277992277992, 0.8579234972677596, 1.0]</t>
        </is>
      </c>
      <c r="R47" t="inlineStr">
        <is>
          <t>[1.0, 1.0, 0.6808510638297872, 0.8, 1.0]</t>
        </is>
      </c>
      <c r="S47" t="n">
        <v>0.9502392344497608</v>
      </c>
      <c r="T47" t="n">
        <v>0.9333333333333332</v>
      </c>
      <c r="U47" t="n">
        <v>0.9341772151898734</v>
      </c>
      <c r="V47" t="n">
        <v>0.8986486486486487</v>
      </c>
      <c r="W47" t="inlineStr">
        <is>
          <t>[1.0, 1.0, 1.0, 0.7511961722488039, 1.0]</t>
        </is>
      </c>
      <c r="X47" t="inlineStr">
        <is>
          <t>[1.0, 1.0, 1.0, 0.6666666666666666, 1.0]</t>
        </is>
      </c>
      <c r="Y47" t="n">
        <v>0.9331189710610932</v>
      </c>
      <c r="Z47" t="n">
        <v>0.9032258064516128</v>
      </c>
      <c r="AA47" t="n">
        <v>0.9341772151898734</v>
      </c>
      <c r="AB47" t="n">
        <v>0.8986486486486487</v>
      </c>
      <c r="AC47" t="inlineStr">
        <is>
          <t>[1.0, 1.0, 0.6655948553054662, 1.0, 1.0]</t>
        </is>
      </c>
      <c r="AD47" t="inlineStr">
        <is>
          <t>[1.0, 1.0, 0.5161290322580645, 1.0, 1.0]</t>
        </is>
      </c>
      <c r="AE47" t="n">
        <v>0.06582278481012659</v>
      </c>
      <c r="AF47" t="n">
        <v>0.1013513513513514</v>
      </c>
      <c r="AG47" t="n">
        <v>0.883358205510854</v>
      </c>
      <c r="AH47" t="n">
        <v>0.8365591397849462</v>
      </c>
      <c r="AI47" t="n">
        <v>0.8764845605700713</v>
      </c>
      <c r="AJ47" t="n">
        <v>0.8159509202453987</v>
      </c>
      <c r="AK47" t="n">
        <v>0.9227176208064385</v>
      </c>
      <c r="AL47" t="n">
        <v>0.8847369075615508</v>
      </c>
      <c r="AM47" t="n">
        <v>4556.181106567383</v>
      </c>
      <c r="AN47" t="n">
        <v>163.5411159321666</v>
      </c>
    </row>
    <row r="48">
      <c r="A48" t="inlineStr">
        <is>
          <t>MI-HT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0.9493670886075949</v>
      </c>
      <c r="J48" t="n">
        <v>0.918918918918919</v>
      </c>
      <c r="K48" t="n">
        <v>0.9485530546623794</v>
      </c>
      <c r="L48" t="n">
        <v>0.9225806451612903</v>
      </c>
      <c r="M48" t="n">
        <v>0.9478808347405507</v>
      </c>
      <c r="N48" t="n">
        <v>0.9186666666666665</v>
      </c>
      <c r="O48" t="n">
        <v>0.9493670886075949</v>
      </c>
      <c r="P48" t="n">
        <v>0.918918918918919</v>
      </c>
      <c r="Q48" t="inlineStr">
        <is>
          <t>[1.0, 1.0, 0.85239852398524, 0.8870056497175142, 1.0]</t>
        </is>
      </c>
      <c r="R48" t="inlineStr">
        <is>
          <t>[1.0, 1.0, 0.76, 0.8333333333333333, 1.0]</t>
        </is>
      </c>
      <c r="S48" t="n">
        <v>0.9593908629441625</v>
      </c>
      <c r="T48" t="n">
        <v>0.9428571428571428</v>
      </c>
      <c r="U48" t="n">
        <v>0.9493670886075949</v>
      </c>
      <c r="V48" t="n">
        <v>0.918918918918919</v>
      </c>
      <c r="W48" t="inlineStr">
        <is>
          <t>[1.0, 1.0, 1.0, 0.7969543147208121, 1.0]</t>
        </is>
      </c>
      <c r="X48" t="inlineStr">
        <is>
          <t>[1.0, 1.0, 1.0, 0.7142857142857143, 1.0]</t>
        </is>
      </c>
      <c r="Y48" t="n">
        <v>0.9485530546623794</v>
      </c>
      <c r="Z48" t="n">
        <v>0.9225806451612903</v>
      </c>
      <c r="AA48" t="n">
        <v>0.9493670886075949</v>
      </c>
      <c r="AB48" t="n">
        <v>0.918918918918919</v>
      </c>
      <c r="AC48" t="inlineStr">
        <is>
          <t>[1.0, 1.0, 0.7427652733118971, 1.0, 1.0]</t>
        </is>
      </c>
      <c r="AD48" t="inlineStr">
        <is>
          <t>[1.0, 1.0, 0.6129032258064516, 1.0, 1.0]</t>
        </is>
      </c>
      <c r="AE48" t="n">
        <v>0.05063291139240506</v>
      </c>
      <c r="AF48" t="n">
        <v>0.08108108108108109</v>
      </c>
      <c r="AG48" t="n">
        <v>0.9079439176065417</v>
      </c>
      <c r="AH48" t="n">
        <v>0.8654377880184331</v>
      </c>
      <c r="AI48" t="n">
        <v>0.9036144578313253</v>
      </c>
      <c r="AJ48" t="n">
        <v>0.85</v>
      </c>
      <c r="AK48" t="n">
        <v>0.9397155371357379</v>
      </c>
      <c r="AL48" t="n">
        <v>0.9061058949195727</v>
      </c>
      <c r="AM48" t="n">
        <v>5859.412765800953</v>
      </c>
      <c r="AN48" t="n">
        <v>167.2296295389533</v>
      </c>
    </row>
    <row r="49">
      <c r="A49" t="inlineStr">
        <is>
          <t>MI-HT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0.9544303797468354</v>
      </c>
      <c r="J49" t="n">
        <v>0.9279279279279279</v>
      </c>
      <c r="K49" t="n">
        <v>0.9536977491961416</v>
      </c>
      <c r="L49" t="n">
        <v>0.9311827956989248</v>
      </c>
      <c r="M49" t="n">
        <v>0.9532467532467532</v>
      </c>
      <c r="N49" t="n">
        <v>0.9282528791962754</v>
      </c>
      <c r="O49" t="n">
        <v>0.9544303797468354</v>
      </c>
      <c r="P49" t="n">
        <v>0.9279279279279279</v>
      </c>
      <c r="Q49" t="inlineStr">
        <is>
          <t>[1.0, 1.0, 0.869090909090909, 0.8971428571428571, 1.0]</t>
        </is>
      </c>
      <c r="R49" t="inlineStr">
        <is>
          <t>[1.0, 1.0, 0.7922077922077922, 0.8490566037735848, 1.0]</t>
        </is>
      </c>
      <c r="S49" t="n">
        <v>0.9626943005181348</v>
      </c>
      <c r="T49" t="n">
        <v>0.9475409836065574</v>
      </c>
      <c r="U49" t="n">
        <v>0.9544303797468354</v>
      </c>
      <c r="V49" t="n">
        <v>0.9279279279279279</v>
      </c>
      <c r="W49" t="inlineStr">
        <is>
          <t>[1.0, 1.0, 1.0, 0.8134715025906736, 1.0]</t>
        </is>
      </c>
      <c r="X49" t="inlineStr">
        <is>
          <t>[1.0, 1.0, 1.0, 0.7377049180327869, 1.0]</t>
        </is>
      </c>
      <c r="Y49" t="n">
        <v>0.9536977491961416</v>
      </c>
      <c r="Z49" t="n">
        <v>0.9311827956989248</v>
      </c>
      <c r="AA49" t="n">
        <v>0.9544303797468354</v>
      </c>
      <c r="AB49" t="n">
        <v>0.9279279279279279</v>
      </c>
      <c r="AC49" t="inlineStr">
        <is>
          <t>[1.0, 1.0, 0.7684887459807074, 1.0, 1.0]</t>
        </is>
      </c>
      <c r="AD49" t="inlineStr">
        <is>
          <t>[1.0, 1.0, 0.6559139784946236, 1.0, 1.0]</t>
        </is>
      </c>
      <c r="AE49" t="n">
        <v>0.04556962025316456</v>
      </c>
      <c r="AF49" t="n">
        <v>0.07207207207207207</v>
      </c>
      <c r="AG49" t="n">
        <v>0.9163920497142761</v>
      </c>
      <c r="AH49" t="n">
        <v>0.8787237793054821</v>
      </c>
      <c r="AI49" t="n">
        <v>0.9128329297820823</v>
      </c>
      <c r="AJ49" t="n">
        <v>0.865546218487395</v>
      </c>
      <c r="AK49" t="n">
        <v>0.9454873252472044</v>
      </c>
      <c r="AL49" t="n">
        <v>0.9158528516583855</v>
      </c>
      <c r="AM49" t="n">
        <v>6884.777968138456</v>
      </c>
      <c r="AN49" t="n">
        <v>157.698210068047</v>
      </c>
    </row>
    <row r="50">
      <c r="A50" t="inlineStr">
        <is>
          <t>MI-HT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0.9341772151898734</v>
      </c>
      <c r="J50" t="n">
        <v>0.8986486486486487</v>
      </c>
      <c r="K50" t="n">
        <v>0.9331189710610932</v>
      </c>
      <c r="L50" t="n">
        <v>0.9032258064516128</v>
      </c>
      <c r="M50" t="n">
        <v>0.9314302592991117</v>
      </c>
      <c r="N50" t="n">
        <v>0.8961702127659574</v>
      </c>
      <c r="O50" t="n">
        <v>0.9341772151898734</v>
      </c>
      <c r="P50" t="n">
        <v>0.8986486486486488</v>
      </c>
      <c r="Q50" t="inlineStr">
        <is>
          <t>[1.0, 1.0, 0.7992277992277992, 0.8579234972677596, 1.0]</t>
        </is>
      </c>
      <c r="R50" t="inlineStr">
        <is>
          <t>[1.0, 1.0, 0.6808510638297872, 0.8, 1.0]</t>
        </is>
      </c>
      <c r="S50" t="n">
        <v>0.9502392344497608</v>
      </c>
      <c r="T50" t="n">
        <v>0.9333333333333332</v>
      </c>
      <c r="U50" t="n">
        <v>0.9341772151898734</v>
      </c>
      <c r="V50" t="n">
        <v>0.8986486486486487</v>
      </c>
      <c r="W50" t="inlineStr">
        <is>
          <t>[1.0, 1.0, 1.0, 0.7511961722488039, 1.0]</t>
        </is>
      </c>
      <c r="X50" t="inlineStr">
        <is>
          <t>[1.0, 1.0, 1.0, 0.6666666666666666, 1.0]</t>
        </is>
      </c>
      <c r="Y50" t="n">
        <v>0.9331189710610932</v>
      </c>
      <c r="Z50" t="n">
        <v>0.9032258064516128</v>
      </c>
      <c r="AA50" t="n">
        <v>0.9341772151898734</v>
      </c>
      <c r="AB50" t="n">
        <v>0.8986486486486487</v>
      </c>
      <c r="AC50" t="inlineStr">
        <is>
          <t>[1.0, 1.0, 0.6655948553054662, 1.0, 1.0]</t>
        </is>
      </c>
      <c r="AD50" t="inlineStr">
        <is>
          <t>[1.0, 1.0, 0.5161290322580645, 1.0, 1.0]</t>
        </is>
      </c>
      <c r="AE50" t="n">
        <v>0.06582278481012659</v>
      </c>
      <c r="AF50" t="n">
        <v>0.1013513513513514</v>
      </c>
      <c r="AG50" t="n">
        <v>0.883358205510854</v>
      </c>
      <c r="AH50" t="n">
        <v>0.8365591397849462</v>
      </c>
      <c r="AI50" t="n">
        <v>0.8764845605700713</v>
      </c>
      <c r="AJ50" t="n">
        <v>0.8159509202453987</v>
      </c>
      <c r="AK50" t="n">
        <v>0.9227176208064385</v>
      </c>
      <c r="AL50" t="n">
        <v>0.8847369075615508</v>
      </c>
      <c r="AM50" t="n">
        <v>4597.651766501367</v>
      </c>
      <c r="AN50" t="n">
        <v>163.6132105439901</v>
      </c>
    </row>
    <row r="51">
      <c r="A51" t="inlineStr">
        <is>
          <t>MI-HT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0.9493670886075949</v>
      </c>
      <c r="J51" t="n">
        <v>0.918918918918919</v>
      </c>
      <c r="K51" t="n">
        <v>0.9485530546623794</v>
      </c>
      <c r="L51" t="n">
        <v>0.9225806451612903</v>
      </c>
      <c r="M51" t="n">
        <v>0.9478808347405507</v>
      </c>
      <c r="N51" t="n">
        <v>0.9186666666666665</v>
      </c>
      <c r="O51" t="n">
        <v>0.9493670886075949</v>
      </c>
      <c r="P51" t="n">
        <v>0.918918918918919</v>
      </c>
      <c r="Q51" t="inlineStr">
        <is>
          <t>[1.0, 1.0, 0.85239852398524, 0.8870056497175142, 1.0]</t>
        </is>
      </c>
      <c r="R51" t="inlineStr">
        <is>
          <t>[1.0, 1.0, 0.76, 0.8333333333333333, 1.0]</t>
        </is>
      </c>
      <c r="S51" t="n">
        <v>0.9593908629441625</v>
      </c>
      <c r="T51" t="n">
        <v>0.9428571428571428</v>
      </c>
      <c r="U51" t="n">
        <v>0.9493670886075949</v>
      </c>
      <c r="V51" t="n">
        <v>0.918918918918919</v>
      </c>
      <c r="W51" t="inlineStr">
        <is>
          <t>[1.0, 1.0, 1.0, 0.7969543147208121, 1.0]</t>
        </is>
      </c>
      <c r="X51" t="inlineStr">
        <is>
          <t>[1.0, 1.0, 1.0, 0.7142857142857143, 1.0]</t>
        </is>
      </c>
      <c r="Y51" t="n">
        <v>0.9485530546623794</v>
      </c>
      <c r="Z51" t="n">
        <v>0.9225806451612903</v>
      </c>
      <c r="AA51" t="n">
        <v>0.9493670886075949</v>
      </c>
      <c r="AB51" t="n">
        <v>0.918918918918919</v>
      </c>
      <c r="AC51" t="inlineStr">
        <is>
          <t>[1.0, 1.0, 0.7427652733118971, 1.0, 1.0]</t>
        </is>
      </c>
      <c r="AD51" t="inlineStr">
        <is>
          <t>[1.0, 1.0, 0.6129032258064516, 1.0, 1.0]</t>
        </is>
      </c>
      <c r="AE51" t="n">
        <v>0.05063291139240506</v>
      </c>
      <c r="AF51" t="n">
        <v>0.08108108108108109</v>
      </c>
      <c r="AG51" t="n">
        <v>0.9079439176065417</v>
      </c>
      <c r="AH51" t="n">
        <v>0.8654377880184331</v>
      </c>
      <c r="AI51" t="n">
        <v>0.9036144578313253</v>
      </c>
      <c r="AJ51" t="n">
        <v>0.85</v>
      </c>
      <c r="AK51" t="n">
        <v>0.9397155371357379</v>
      </c>
      <c r="AL51" t="n">
        <v>0.9061058949195727</v>
      </c>
      <c r="AM51" t="n">
        <v>5711.77011552453</v>
      </c>
      <c r="AN51" t="n">
        <v>162.9609127119184</v>
      </c>
    </row>
    <row r="52">
      <c r="A52" t="inlineStr">
        <is>
          <t>MI-HT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0.9544303797468354</v>
      </c>
      <c r="J52" t="n">
        <v>0.9279279279279279</v>
      </c>
      <c r="K52" t="n">
        <v>0.9536977491961416</v>
      </c>
      <c r="L52" t="n">
        <v>0.9311827956989248</v>
      </c>
      <c r="M52" t="n">
        <v>0.9532467532467532</v>
      </c>
      <c r="N52" t="n">
        <v>0.9282528791962754</v>
      </c>
      <c r="O52" t="n">
        <v>0.9544303797468354</v>
      </c>
      <c r="P52" t="n">
        <v>0.9279279279279279</v>
      </c>
      <c r="Q52" t="inlineStr">
        <is>
          <t>[1.0, 1.0, 0.869090909090909, 0.8971428571428571, 1.0]</t>
        </is>
      </c>
      <c r="R52" t="inlineStr">
        <is>
          <t>[1.0, 1.0, 0.7922077922077922, 0.8490566037735848, 1.0]</t>
        </is>
      </c>
      <c r="S52" t="n">
        <v>0.9626943005181348</v>
      </c>
      <c r="T52" t="n">
        <v>0.9475409836065574</v>
      </c>
      <c r="U52" t="n">
        <v>0.9544303797468354</v>
      </c>
      <c r="V52" t="n">
        <v>0.9279279279279279</v>
      </c>
      <c r="W52" t="inlineStr">
        <is>
          <t>[1.0, 1.0, 1.0, 0.8134715025906736, 1.0]</t>
        </is>
      </c>
      <c r="X52" t="inlineStr">
        <is>
          <t>[1.0, 1.0, 1.0, 0.7377049180327869, 1.0]</t>
        </is>
      </c>
      <c r="Y52" t="n">
        <v>0.9536977491961416</v>
      </c>
      <c r="Z52" t="n">
        <v>0.9311827956989248</v>
      </c>
      <c r="AA52" t="n">
        <v>0.9544303797468354</v>
      </c>
      <c r="AB52" t="n">
        <v>0.9279279279279279</v>
      </c>
      <c r="AC52" t="inlineStr">
        <is>
          <t>[1.0, 1.0, 0.7684887459807074, 1.0, 1.0]</t>
        </is>
      </c>
      <c r="AD52" t="inlineStr">
        <is>
          <t>[1.0, 1.0, 0.6559139784946236, 1.0, 1.0]</t>
        </is>
      </c>
      <c r="AE52" t="n">
        <v>0.04556962025316456</v>
      </c>
      <c r="AF52" t="n">
        <v>0.07207207207207207</v>
      </c>
      <c r="AG52" t="n">
        <v>0.9163920497142761</v>
      </c>
      <c r="AH52" t="n">
        <v>0.8787237793054821</v>
      </c>
      <c r="AI52" t="n">
        <v>0.9128329297820823</v>
      </c>
      <c r="AJ52" t="n">
        <v>0.865546218487395</v>
      </c>
      <c r="AK52" t="n">
        <v>0.9454873252472044</v>
      </c>
      <c r="AL52" t="n">
        <v>0.9158528516583855</v>
      </c>
      <c r="AM52" t="n">
        <v>7065.418832264841</v>
      </c>
      <c r="AN52" t="n">
        <v>160.0274892225862</v>
      </c>
    </row>
    <row r="53">
      <c r="A53" t="inlineStr">
        <is>
          <t>MI-HT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0.9341772151898734</v>
      </c>
      <c r="J53" t="n">
        <v>0.8986486486486487</v>
      </c>
      <c r="K53" t="n">
        <v>0.9331189710610932</v>
      </c>
      <c r="L53" t="n">
        <v>0.9032258064516128</v>
      </c>
      <c r="M53" t="n">
        <v>0.9314302592991117</v>
      </c>
      <c r="N53" t="n">
        <v>0.8961702127659574</v>
      </c>
      <c r="O53" t="n">
        <v>0.9341772151898734</v>
      </c>
      <c r="P53" t="n">
        <v>0.8986486486486488</v>
      </c>
      <c r="Q53" t="inlineStr">
        <is>
          <t>[1.0, 1.0, 0.7992277992277992, 0.8579234972677596, 1.0]</t>
        </is>
      </c>
      <c r="R53" t="inlineStr">
        <is>
          <t>[1.0, 1.0, 0.6808510638297872, 0.8, 1.0]</t>
        </is>
      </c>
      <c r="S53" t="n">
        <v>0.9502392344497608</v>
      </c>
      <c r="T53" t="n">
        <v>0.9333333333333332</v>
      </c>
      <c r="U53" t="n">
        <v>0.9341772151898734</v>
      </c>
      <c r="V53" t="n">
        <v>0.8986486486486487</v>
      </c>
      <c r="W53" t="inlineStr">
        <is>
          <t>[1.0, 1.0, 1.0, 0.7511961722488039, 1.0]</t>
        </is>
      </c>
      <c r="X53" t="inlineStr">
        <is>
          <t>[1.0, 1.0, 1.0, 0.6666666666666666, 1.0]</t>
        </is>
      </c>
      <c r="Y53" t="n">
        <v>0.9331189710610932</v>
      </c>
      <c r="Z53" t="n">
        <v>0.9032258064516128</v>
      </c>
      <c r="AA53" t="n">
        <v>0.9341772151898734</v>
      </c>
      <c r="AB53" t="n">
        <v>0.8986486486486487</v>
      </c>
      <c r="AC53" t="inlineStr">
        <is>
          <t>[1.0, 1.0, 0.6655948553054662, 1.0, 1.0]</t>
        </is>
      </c>
      <c r="AD53" t="inlineStr">
        <is>
          <t>[1.0, 1.0, 0.5161290322580645, 1.0, 1.0]</t>
        </is>
      </c>
      <c r="AE53" t="n">
        <v>0.06582278481012659</v>
      </c>
      <c r="AF53" t="n">
        <v>0.1013513513513514</v>
      </c>
      <c r="AG53" t="n">
        <v>0.883358205510854</v>
      </c>
      <c r="AH53" t="n">
        <v>0.8365591397849462</v>
      </c>
      <c r="AI53" t="n">
        <v>0.8764845605700713</v>
      </c>
      <c r="AJ53" t="n">
        <v>0.8159509202453987</v>
      </c>
      <c r="AK53" t="n">
        <v>0.9227176208064385</v>
      </c>
      <c r="AL53" t="n">
        <v>0.8847369075615508</v>
      </c>
      <c r="AM53" t="n">
        <v>4535.668440535665</v>
      </c>
      <c r="AN53" t="n">
        <v>162.3738934025168</v>
      </c>
    </row>
    <row r="54">
      <c r="A54" t="inlineStr">
        <is>
          <t>MI-HT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0.9493670886075949</v>
      </c>
      <c r="J54" t="n">
        <v>0.918918918918919</v>
      </c>
      <c r="K54" t="n">
        <v>0.9485530546623794</v>
      </c>
      <c r="L54" t="n">
        <v>0.9225806451612903</v>
      </c>
      <c r="M54" t="n">
        <v>0.9478808347405507</v>
      </c>
      <c r="N54" t="n">
        <v>0.9186666666666665</v>
      </c>
      <c r="O54" t="n">
        <v>0.9493670886075949</v>
      </c>
      <c r="P54" t="n">
        <v>0.918918918918919</v>
      </c>
      <c r="Q54" t="inlineStr">
        <is>
          <t>[1.0, 1.0, 0.85239852398524, 0.8870056497175142, 1.0]</t>
        </is>
      </c>
      <c r="R54" t="inlineStr">
        <is>
          <t>[1.0, 1.0, 0.76, 0.8333333333333333, 1.0]</t>
        </is>
      </c>
      <c r="S54" t="n">
        <v>0.9593908629441625</v>
      </c>
      <c r="T54" t="n">
        <v>0.9428571428571428</v>
      </c>
      <c r="U54" t="n">
        <v>0.9493670886075949</v>
      </c>
      <c r="V54" t="n">
        <v>0.918918918918919</v>
      </c>
      <c r="W54" t="inlineStr">
        <is>
          <t>[1.0, 1.0, 1.0, 0.7969543147208121, 1.0]</t>
        </is>
      </c>
      <c r="X54" t="inlineStr">
        <is>
          <t>[1.0, 1.0, 1.0, 0.7142857142857143, 1.0]</t>
        </is>
      </c>
      <c r="Y54" t="n">
        <v>0.9485530546623794</v>
      </c>
      <c r="Z54" t="n">
        <v>0.9225806451612903</v>
      </c>
      <c r="AA54" t="n">
        <v>0.9493670886075949</v>
      </c>
      <c r="AB54" t="n">
        <v>0.918918918918919</v>
      </c>
      <c r="AC54" t="inlineStr">
        <is>
          <t>[1.0, 1.0, 0.7427652733118971, 1.0, 1.0]</t>
        </is>
      </c>
      <c r="AD54" t="inlineStr">
        <is>
          <t>[1.0, 1.0, 0.6129032258064516, 1.0, 1.0]</t>
        </is>
      </c>
      <c r="AE54" t="n">
        <v>0.05063291139240506</v>
      </c>
      <c r="AF54" t="n">
        <v>0.08108108108108109</v>
      </c>
      <c r="AG54" t="n">
        <v>0.9079439176065417</v>
      </c>
      <c r="AH54" t="n">
        <v>0.8654377880184331</v>
      </c>
      <c r="AI54" t="n">
        <v>0.9036144578313253</v>
      </c>
      <c r="AJ54" t="n">
        <v>0.85</v>
      </c>
      <c r="AK54" t="n">
        <v>0.9397155371357379</v>
      </c>
      <c r="AL54" t="n">
        <v>0.9061058949195727</v>
      </c>
      <c r="AM54" t="n">
        <v>5665.907847084105</v>
      </c>
      <c r="AN54" t="n">
        <v>161.2179735153913</v>
      </c>
    </row>
    <row r="55">
      <c r="A55" t="inlineStr">
        <is>
          <t>MI-HT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0.9544303797468354</v>
      </c>
      <c r="J55" t="n">
        <v>0.9279279279279279</v>
      </c>
      <c r="K55" t="n">
        <v>0.9536977491961416</v>
      </c>
      <c r="L55" t="n">
        <v>0.9311827956989248</v>
      </c>
      <c r="M55" t="n">
        <v>0.9532467532467532</v>
      </c>
      <c r="N55" t="n">
        <v>0.9282528791962754</v>
      </c>
      <c r="O55" t="n">
        <v>0.9544303797468354</v>
      </c>
      <c r="P55" t="n">
        <v>0.9279279279279279</v>
      </c>
      <c r="Q55" t="inlineStr">
        <is>
          <t>[1.0, 1.0, 0.869090909090909, 0.8971428571428571, 1.0]</t>
        </is>
      </c>
      <c r="R55" t="inlineStr">
        <is>
          <t>[1.0, 1.0, 0.7922077922077922, 0.8490566037735848, 1.0]</t>
        </is>
      </c>
      <c r="S55" t="n">
        <v>0.9626943005181348</v>
      </c>
      <c r="T55" t="n">
        <v>0.9475409836065574</v>
      </c>
      <c r="U55" t="n">
        <v>0.9544303797468354</v>
      </c>
      <c r="V55" t="n">
        <v>0.9279279279279279</v>
      </c>
      <c r="W55" t="inlineStr">
        <is>
          <t>[1.0, 1.0, 1.0, 0.8134715025906736, 1.0]</t>
        </is>
      </c>
      <c r="X55" t="inlineStr">
        <is>
          <t>[1.0, 1.0, 1.0, 0.7377049180327869, 1.0]</t>
        </is>
      </c>
      <c r="Y55" t="n">
        <v>0.9536977491961416</v>
      </c>
      <c r="Z55" t="n">
        <v>0.9311827956989248</v>
      </c>
      <c r="AA55" t="n">
        <v>0.9544303797468354</v>
      </c>
      <c r="AB55" t="n">
        <v>0.9279279279279279</v>
      </c>
      <c r="AC55" t="inlineStr">
        <is>
          <t>[1.0, 1.0, 0.7684887459807074, 1.0, 1.0]</t>
        </is>
      </c>
      <c r="AD55" t="inlineStr">
        <is>
          <t>[1.0, 1.0, 0.6559139784946236, 1.0, 1.0]</t>
        </is>
      </c>
      <c r="AE55" t="n">
        <v>0.04556962025316456</v>
      </c>
      <c r="AF55" t="n">
        <v>0.07207207207207207</v>
      </c>
      <c r="AG55" t="n">
        <v>0.9163920497142761</v>
      </c>
      <c r="AH55" t="n">
        <v>0.8787237793054821</v>
      </c>
      <c r="AI55" t="n">
        <v>0.9128329297820823</v>
      </c>
      <c r="AJ55" t="n">
        <v>0.865546218487395</v>
      </c>
      <c r="AK55" t="n">
        <v>0.9454873252472044</v>
      </c>
      <c r="AL55" t="n">
        <v>0.9158528516583855</v>
      </c>
      <c r="AM55" t="n">
        <v>6792.958172798157</v>
      </c>
      <c r="AN55" t="n">
        <v>155.309737354517</v>
      </c>
    </row>
    <row r="56">
      <c r="A56" t="inlineStr">
        <is>
          <t>MI-HT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0.9424050632911393</v>
      </c>
      <c r="J56" t="n">
        <v>0.918918918918919</v>
      </c>
      <c r="K56" t="n">
        <v>0.9414790996784566</v>
      </c>
      <c r="L56" t="n">
        <v>0.9225806451612903</v>
      </c>
      <c r="M56" t="n">
        <v>0.9404121124495466</v>
      </c>
      <c r="N56" t="n">
        <v>0.9186666666666665</v>
      </c>
      <c r="O56" t="n">
        <v>0.9424050632911393</v>
      </c>
      <c r="P56" t="n">
        <v>0.918918918918919</v>
      </c>
      <c r="Q56" t="inlineStr">
        <is>
          <t>[1.0, 1.0, 0.8286252354048964, 0.8734353268428372, 1.0]</t>
        </is>
      </c>
      <c r="R56" t="inlineStr">
        <is>
          <t>[1.0, 1.0, 0.76, 0.8333333333333333, 1.0]</t>
        </is>
      </c>
      <c r="S56" t="n">
        <v>0.9550617283950619</v>
      </c>
      <c r="T56" t="n">
        <v>0.9428571428571428</v>
      </c>
      <c r="U56" t="n">
        <v>0.9424050632911393</v>
      </c>
      <c r="V56" t="n">
        <v>0.918918918918919</v>
      </c>
      <c r="W56" t="inlineStr">
        <is>
          <t>[1.0, 1.0, 1.0, 0.7753086419753087, 1.0]</t>
        </is>
      </c>
      <c r="X56" t="inlineStr">
        <is>
          <t>[1.0, 1.0, 1.0, 0.7142857142857143, 1.0]</t>
        </is>
      </c>
      <c r="Y56" t="n">
        <v>0.9414790996784566</v>
      </c>
      <c r="Z56" t="n">
        <v>0.9225806451612903</v>
      </c>
      <c r="AA56" t="n">
        <v>0.9424050632911393</v>
      </c>
      <c r="AB56" t="n">
        <v>0.918918918918919</v>
      </c>
      <c r="AC56" t="inlineStr">
        <is>
          <t>[1.0, 1.0, 0.707395498392283, 1.0, 1.0]</t>
        </is>
      </c>
      <c r="AD56" t="inlineStr">
        <is>
          <t>[1.0, 1.0, 0.6129032258064516, 1.0, 1.0]</t>
        </is>
      </c>
      <c r="AE56" t="n">
        <v>0.05759493670886076</v>
      </c>
      <c r="AF56" t="n">
        <v>0.08108108108108109</v>
      </c>
      <c r="AG56" t="n">
        <v>0.8965408280735183</v>
      </c>
      <c r="AH56" t="n">
        <v>0.8654377880184331</v>
      </c>
      <c r="AI56" t="n">
        <v>0.891083183722322</v>
      </c>
      <c r="AJ56" t="n">
        <v>0.85</v>
      </c>
      <c r="AK56" t="n">
        <v>0.931866487325427</v>
      </c>
      <c r="AL56" t="n">
        <v>0.9061058949195727</v>
      </c>
      <c r="AM56" t="n">
        <v>2889.955993168056</v>
      </c>
      <c r="AN56" t="n">
        <v>103.2601795047522</v>
      </c>
    </row>
    <row r="57">
      <c r="A57" t="inlineStr">
        <is>
          <t>MI-HT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0.9689873417721518</v>
      </c>
      <c r="J57" t="n">
        <v>0.963963963963964</v>
      </c>
      <c r="K57" t="n">
        <v>0.9684887459807074</v>
      </c>
      <c r="L57" t="n">
        <v>0.9655913978494624</v>
      </c>
      <c r="M57" t="n">
        <v>0.9684214053892417</v>
      </c>
      <c r="N57" t="n">
        <v>0.9648499399759902</v>
      </c>
      <c r="O57" t="n">
        <v>0.9689873417721518</v>
      </c>
      <c r="P57" t="n">
        <v>0.963963963963964</v>
      </c>
      <c r="Q57" t="inlineStr">
        <is>
          <t>[1.0, 1.0, 0.9144851657940664, 0.9276218611521417, 1.0]</t>
        </is>
      </c>
      <c r="R57" t="inlineStr">
        <is>
          <t>[1.0, 1.0, 0.9058823529411765, 0.9183673469387755, 1.0]</t>
        </is>
      </c>
      <c r="S57" t="n">
        <v>0.9730027548209368</v>
      </c>
      <c r="T57" t="n">
        <v>0.969811320754717</v>
      </c>
      <c r="U57" t="n">
        <v>0.9689873417721518</v>
      </c>
      <c r="V57" t="n">
        <v>0.963963963963964</v>
      </c>
      <c r="W57" t="inlineStr">
        <is>
          <t>[1.0, 1.0, 1.0, 0.8650137741046832, 1.0]</t>
        </is>
      </c>
      <c r="X57" t="inlineStr">
        <is>
          <t>[1.0, 1.0, 1.0, 0.8490566037735849, 1.0]</t>
        </is>
      </c>
      <c r="Y57" t="n">
        <v>0.9684887459807074</v>
      </c>
      <c r="Z57" t="n">
        <v>0.9655913978494624</v>
      </c>
      <c r="AA57" t="n">
        <v>0.9689873417721518</v>
      </c>
      <c r="AB57" t="n">
        <v>0.963963963963964</v>
      </c>
      <c r="AC57" t="inlineStr">
        <is>
          <t>[1.0, 1.0, 0.842443729903537, 1.0, 1.0]</t>
        </is>
      </c>
      <c r="AD57" t="inlineStr">
        <is>
          <t>[1.0, 1.0, 0.8279569892473119, 1.0, 1.0]</t>
        </is>
      </c>
      <c r="AE57" t="n">
        <v>0.0310126582278481</v>
      </c>
      <c r="AF57" t="n">
        <v>0.03603603603603604</v>
      </c>
      <c r="AG57" t="n">
        <v>0.941491500801644</v>
      </c>
      <c r="AH57" t="n">
        <v>0.9354027186041793</v>
      </c>
      <c r="AI57" t="n">
        <v>0.939840392879067</v>
      </c>
      <c r="AJ57" t="n">
        <v>0.9304347826086956</v>
      </c>
      <c r="AK57" t="n">
        <v>0.9623875103160963</v>
      </c>
      <c r="AL57" t="n">
        <v>0.9564849999978968</v>
      </c>
      <c r="AM57" t="n">
        <v>5350.750551350415</v>
      </c>
      <c r="AN57" t="n">
        <v>104.6878885030746</v>
      </c>
    </row>
    <row r="58">
      <c r="A58" t="inlineStr">
        <is>
          <t>MI-HT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0.9683544303797469</v>
      </c>
      <c r="J58" t="n">
        <v>0.9594594594594594</v>
      </c>
      <c r="K58" t="n">
        <v>0.9678456591639872</v>
      </c>
      <c r="L58" t="n">
        <v>0.9612903225806452</v>
      </c>
      <c r="M58" t="n">
        <v>0.9677682199806092</v>
      </c>
      <c r="N58" t="n">
        <v>0.9603896103896105</v>
      </c>
      <c r="O58" t="n">
        <v>0.9683544303797469</v>
      </c>
      <c r="P58" t="n">
        <v>0.9594594594594594</v>
      </c>
      <c r="Q58" t="inlineStr">
        <is>
          <t>[1.0, 1.0, 0.9125874125874126, 0.9262536873156343, 1.0]</t>
        </is>
      </c>
      <c r="R58" t="inlineStr">
        <is>
          <t>[1.0, 1.0, 0.8928571428571428, 0.9090909090909091, 1.0]</t>
        </is>
      </c>
      <c r="S58" t="n">
        <v>0.9725274725274726</v>
      </c>
      <c r="T58" t="n">
        <v>0.9666666666666668</v>
      </c>
      <c r="U58" t="n">
        <v>0.9683544303797469</v>
      </c>
      <c r="V58" t="n">
        <v>0.9594594594594594</v>
      </c>
      <c r="W58" t="inlineStr">
        <is>
          <t>[1.0, 1.0, 1.0, 0.8626373626373627, 1.0]</t>
        </is>
      </c>
      <c r="X58" t="inlineStr">
        <is>
          <t>[1.0, 1.0, 1.0, 0.8333333333333334, 1.0]</t>
        </is>
      </c>
      <c r="Y58" t="n">
        <v>0.9678456591639872</v>
      </c>
      <c r="Z58" t="n">
        <v>0.9612903225806452</v>
      </c>
      <c r="AA58" t="n">
        <v>0.9683544303797469</v>
      </c>
      <c r="AB58" t="n">
        <v>0.9594594594594594</v>
      </c>
      <c r="AC58" t="inlineStr">
        <is>
          <t>[1.0, 1.0, 0.8392282958199357, 1.0, 1.0]</t>
        </is>
      </c>
      <c r="AD58" t="inlineStr">
        <is>
          <t>[1.0, 1.0, 0.8064516129032258, 1.0, 1.0]</t>
        </is>
      </c>
      <c r="AE58" t="n">
        <v>0.03164556962025317</v>
      </c>
      <c r="AF58" t="n">
        <v>0.04054054054054054</v>
      </c>
      <c r="AG58" t="n">
        <v>0.9403731316914599</v>
      </c>
      <c r="AH58" t="n">
        <v>0.927956989247312</v>
      </c>
      <c r="AI58" t="n">
        <v>0.9386503067484663</v>
      </c>
      <c r="AJ58" t="n">
        <v>0.9220779220779221</v>
      </c>
      <c r="AK58" t="n">
        <v>0.9616430635299186</v>
      </c>
      <c r="AL58" t="n">
        <v>0.9512556445361126</v>
      </c>
      <c r="AM58" t="n">
        <v>5781.956205636263</v>
      </c>
      <c r="AN58" t="n">
        <v>98.08345912396908</v>
      </c>
    </row>
    <row r="59">
      <c r="A59" t="inlineStr">
        <is>
          <t>MI-HT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0.9424050632911393</v>
      </c>
      <c r="J59" t="n">
        <v>0.918918918918919</v>
      </c>
      <c r="K59" t="n">
        <v>0.9414790996784566</v>
      </c>
      <c r="L59" t="n">
        <v>0.9225806451612903</v>
      </c>
      <c r="M59" t="n">
        <v>0.9404121124495466</v>
      </c>
      <c r="N59" t="n">
        <v>0.9186666666666665</v>
      </c>
      <c r="O59" t="n">
        <v>0.9424050632911393</v>
      </c>
      <c r="P59" t="n">
        <v>0.918918918918919</v>
      </c>
      <c r="Q59" t="inlineStr">
        <is>
          <t>[1.0, 1.0, 0.8286252354048964, 0.8734353268428372, 1.0]</t>
        </is>
      </c>
      <c r="R59" t="inlineStr">
        <is>
          <t>[1.0, 1.0, 0.76, 0.8333333333333333, 1.0]</t>
        </is>
      </c>
      <c r="S59" t="n">
        <v>0.9550617283950619</v>
      </c>
      <c r="T59" t="n">
        <v>0.9428571428571428</v>
      </c>
      <c r="U59" t="n">
        <v>0.9424050632911393</v>
      </c>
      <c r="V59" t="n">
        <v>0.918918918918919</v>
      </c>
      <c r="W59" t="inlineStr">
        <is>
          <t>[1.0, 1.0, 1.0, 0.7753086419753087, 1.0]</t>
        </is>
      </c>
      <c r="X59" t="inlineStr">
        <is>
          <t>[1.0, 1.0, 1.0, 0.7142857142857143, 1.0]</t>
        </is>
      </c>
      <c r="Y59" t="n">
        <v>0.9414790996784566</v>
      </c>
      <c r="Z59" t="n">
        <v>0.9225806451612903</v>
      </c>
      <c r="AA59" t="n">
        <v>0.9424050632911393</v>
      </c>
      <c r="AB59" t="n">
        <v>0.918918918918919</v>
      </c>
      <c r="AC59" t="inlineStr">
        <is>
          <t>[1.0, 1.0, 0.707395498392283, 1.0, 1.0]</t>
        </is>
      </c>
      <c r="AD59" t="inlineStr">
        <is>
          <t>[1.0, 1.0, 0.6129032258064516, 1.0, 1.0]</t>
        </is>
      </c>
      <c r="AE59" t="n">
        <v>0.05759493670886076</v>
      </c>
      <c r="AF59" t="n">
        <v>0.08108108108108109</v>
      </c>
      <c r="AG59" t="n">
        <v>0.8965408280735183</v>
      </c>
      <c r="AH59" t="n">
        <v>0.8654377880184331</v>
      </c>
      <c r="AI59" t="n">
        <v>0.891083183722322</v>
      </c>
      <c r="AJ59" t="n">
        <v>0.85</v>
      </c>
      <c r="AK59" t="n">
        <v>0.931866487325427</v>
      </c>
      <c r="AL59" t="n">
        <v>0.9061058949195727</v>
      </c>
      <c r="AM59" t="n">
        <v>2794.664755105972</v>
      </c>
      <c r="AN59" t="n">
        <v>100.0483709126711</v>
      </c>
    </row>
    <row r="60">
      <c r="A60" t="inlineStr">
        <is>
          <t>MI-HT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0.9689873417721518</v>
      </c>
      <c r="J60" t="n">
        <v>0.963963963963964</v>
      </c>
      <c r="K60" t="n">
        <v>0.9684887459807074</v>
      </c>
      <c r="L60" t="n">
        <v>0.9655913978494624</v>
      </c>
      <c r="M60" t="n">
        <v>0.9684214053892417</v>
      </c>
      <c r="N60" t="n">
        <v>0.9648499399759902</v>
      </c>
      <c r="O60" t="n">
        <v>0.9689873417721518</v>
      </c>
      <c r="P60" t="n">
        <v>0.963963963963964</v>
      </c>
      <c r="Q60" t="inlineStr">
        <is>
          <t>[1.0, 1.0, 0.9144851657940664, 0.9276218611521417, 1.0]</t>
        </is>
      </c>
      <c r="R60" t="inlineStr">
        <is>
          <t>[1.0, 1.0, 0.9058823529411765, 0.9183673469387755, 1.0]</t>
        </is>
      </c>
      <c r="S60" t="n">
        <v>0.9730027548209368</v>
      </c>
      <c r="T60" t="n">
        <v>0.969811320754717</v>
      </c>
      <c r="U60" t="n">
        <v>0.9689873417721518</v>
      </c>
      <c r="V60" t="n">
        <v>0.963963963963964</v>
      </c>
      <c r="W60" t="inlineStr">
        <is>
          <t>[1.0, 1.0, 1.0, 0.8650137741046832, 1.0]</t>
        </is>
      </c>
      <c r="X60" t="inlineStr">
        <is>
          <t>[1.0, 1.0, 1.0, 0.8490566037735849, 1.0]</t>
        </is>
      </c>
      <c r="Y60" t="n">
        <v>0.9684887459807074</v>
      </c>
      <c r="Z60" t="n">
        <v>0.9655913978494624</v>
      </c>
      <c r="AA60" t="n">
        <v>0.9689873417721518</v>
      </c>
      <c r="AB60" t="n">
        <v>0.963963963963964</v>
      </c>
      <c r="AC60" t="inlineStr">
        <is>
          <t>[1.0, 1.0, 0.842443729903537, 1.0, 1.0]</t>
        </is>
      </c>
      <c r="AD60" t="inlineStr">
        <is>
          <t>[1.0, 1.0, 0.8279569892473119, 1.0, 1.0]</t>
        </is>
      </c>
      <c r="AE60" t="n">
        <v>0.0310126582278481</v>
      </c>
      <c r="AF60" t="n">
        <v>0.03603603603603604</v>
      </c>
      <c r="AG60" t="n">
        <v>0.941491500801644</v>
      </c>
      <c r="AH60" t="n">
        <v>0.9354027186041793</v>
      </c>
      <c r="AI60" t="n">
        <v>0.939840392879067</v>
      </c>
      <c r="AJ60" t="n">
        <v>0.9304347826086956</v>
      </c>
      <c r="AK60" t="n">
        <v>0.9623875103160963</v>
      </c>
      <c r="AL60" t="n">
        <v>0.9564849999978968</v>
      </c>
      <c r="AM60" t="n">
        <v>5134.667583979666</v>
      </c>
      <c r="AN60" t="n">
        <v>100.8249141201377</v>
      </c>
    </row>
    <row r="61">
      <c r="A61" t="inlineStr">
        <is>
          <t>MI-HT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0.9683544303797469</v>
      </c>
      <c r="J61" t="n">
        <v>0.9594594594594594</v>
      </c>
      <c r="K61" t="n">
        <v>0.9678456591639872</v>
      </c>
      <c r="L61" t="n">
        <v>0.9612903225806452</v>
      </c>
      <c r="M61" t="n">
        <v>0.9677682199806092</v>
      </c>
      <c r="N61" t="n">
        <v>0.9603896103896105</v>
      </c>
      <c r="O61" t="n">
        <v>0.9683544303797469</v>
      </c>
      <c r="P61" t="n">
        <v>0.9594594594594594</v>
      </c>
      <c r="Q61" t="inlineStr">
        <is>
          <t>[1.0, 1.0, 0.9125874125874126, 0.9262536873156343, 1.0]</t>
        </is>
      </c>
      <c r="R61" t="inlineStr">
        <is>
          <t>[1.0, 1.0, 0.8928571428571428, 0.9090909090909091, 1.0]</t>
        </is>
      </c>
      <c r="S61" t="n">
        <v>0.9725274725274726</v>
      </c>
      <c r="T61" t="n">
        <v>0.9666666666666668</v>
      </c>
      <c r="U61" t="n">
        <v>0.9683544303797469</v>
      </c>
      <c r="V61" t="n">
        <v>0.9594594594594594</v>
      </c>
      <c r="W61" t="inlineStr">
        <is>
          <t>[1.0, 1.0, 1.0, 0.8626373626373627, 1.0]</t>
        </is>
      </c>
      <c r="X61" t="inlineStr">
        <is>
          <t>[1.0, 1.0, 1.0, 0.8333333333333334, 1.0]</t>
        </is>
      </c>
      <c r="Y61" t="n">
        <v>0.9678456591639872</v>
      </c>
      <c r="Z61" t="n">
        <v>0.9612903225806452</v>
      </c>
      <c r="AA61" t="n">
        <v>0.9683544303797469</v>
      </c>
      <c r="AB61" t="n">
        <v>0.9594594594594594</v>
      </c>
      <c r="AC61" t="inlineStr">
        <is>
          <t>[1.0, 1.0, 0.8392282958199357, 1.0, 1.0]</t>
        </is>
      </c>
      <c r="AD61" t="inlineStr">
        <is>
          <t>[1.0, 1.0, 0.8064516129032258, 1.0, 1.0]</t>
        </is>
      </c>
      <c r="AE61" t="n">
        <v>0.03164556962025317</v>
      </c>
      <c r="AF61" t="n">
        <v>0.04054054054054054</v>
      </c>
      <c r="AG61" t="n">
        <v>0.9403731316914599</v>
      </c>
      <c r="AH61" t="n">
        <v>0.927956989247312</v>
      </c>
      <c r="AI61" t="n">
        <v>0.9386503067484663</v>
      </c>
      <c r="AJ61" t="n">
        <v>0.9220779220779221</v>
      </c>
      <c r="AK61" t="n">
        <v>0.9616430635299186</v>
      </c>
      <c r="AL61" t="n">
        <v>0.9512556445361126</v>
      </c>
      <c r="AM61" t="n">
        <v>5746.621181480587</v>
      </c>
      <c r="AN61" t="n">
        <v>97.39737609773874</v>
      </c>
    </row>
    <row r="62">
      <c r="A62" t="inlineStr">
        <is>
          <t>MI-HT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0.9424050632911393</v>
      </c>
      <c r="J62" t="n">
        <v>0.918918918918919</v>
      </c>
      <c r="K62" t="n">
        <v>0.9414790996784566</v>
      </c>
      <c r="L62" t="n">
        <v>0.9225806451612903</v>
      </c>
      <c r="M62" t="n">
        <v>0.9404121124495466</v>
      </c>
      <c r="N62" t="n">
        <v>0.9186666666666665</v>
      </c>
      <c r="O62" t="n">
        <v>0.9424050632911393</v>
      </c>
      <c r="P62" t="n">
        <v>0.918918918918919</v>
      </c>
      <c r="Q62" t="inlineStr">
        <is>
          <t>[1.0, 1.0, 0.8286252354048964, 0.8734353268428372, 1.0]</t>
        </is>
      </c>
      <c r="R62" t="inlineStr">
        <is>
          <t>[1.0, 1.0, 0.76, 0.8333333333333333, 1.0]</t>
        </is>
      </c>
      <c r="S62" t="n">
        <v>0.9550617283950619</v>
      </c>
      <c r="T62" t="n">
        <v>0.9428571428571428</v>
      </c>
      <c r="U62" t="n">
        <v>0.9424050632911393</v>
      </c>
      <c r="V62" t="n">
        <v>0.918918918918919</v>
      </c>
      <c r="W62" t="inlineStr">
        <is>
          <t>[1.0, 1.0, 1.0, 0.7753086419753087, 1.0]</t>
        </is>
      </c>
      <c r="X62" t="inlineStr">
        <is>
          <t>[1.0, 1.0, 1.0, 0.7142857142857143, 1.0]</t>
        </is>
      </c>
      <c r="Y62" t="n">
        <v>0.9414790996784566</v>
      </c>
      <c r="Z62" t="n">
        <v>0.9225806451612903</v>
      </c>
      <c r="AA62" t="n">
        <v>0.9424050632911393</v>
      </c>
      <c r="AB62" t="n">
        <v>0.918918918918919</v>
      </c>
      <c r="AC62" t="inlineStr">
        <is>
          <t>[1.0, 1.0, 0.707395498392283, 1.0, 1.0]</t>
        </is>
      </c>
      <c r="AD62" t="inlineStr">
        <is>
          <t>[1.0, 1.0, 0.6129032258064516, 1.0, 1.0]</t>
        </is>
      </c>
      <c r="AE62" t="n">
        <v>0.05759493670886076</v>
      </c>
      <c r="AF62" t="n">
        <v>0.08108108108108109</v>
      </c>
      <c r="AG62" t="n">
        <v>0.8965408280735183</v>
      </c>
      <c r="AH62" t="n">
        <v>0.8654377880184331</v>
      </c>
      <c r="AI62" t="n">
        <v>0.891083183722322</v>
      </c>
      <c r="AJ62" t="n">
        <v>0.85</v>
      </c>
      <c r="AK62" t="n">
        <v>0.931866487325427</v>
      </c>
      <c r="AL62" t="n">
        <v>0.9061058949195727</v>
      </c>
      <c r="AM62" t="n">
        <v>2868.790279611945</v>
      </c>
      <c r="AN62" t="n">
        <v>102.9095018431544</v>
      </c>
    </row>
    <row r="63">
      <c r="A63" t="inlineStr">
        <is>
          <t>MI-HT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0.9689873417721518</v>
      </c>
      <c r="J63" t="n">
        <v>0.963963963963964</v>
      </c>
      <c r="K63" t="n">
        <v>0.9684887459807074</v>
      </c>
      <c r="L63" t="n">
        <v>0.9655913978494624</v>
      </c>
      <c r="M63" t="n">
        <v>0.9684214053892417</v>
      </c>
      <c r="N63" t="n">
        <v>0.9648499399759902</v>
      </c>
      <c r="O63" t="n">
        <v>0.9689873417721518</v>
      </c>
      <c r="P63" t="n">
        <v>0.963963963963964</v>
      </c>
      <c r="Q63" t="inlineStr">
        <is>
          <t>[1.0, 1.0, 0.9144851657940664, 0.9276218611521417, 1.0]</t>
        </is>
      </c>
      <c r="R63" t="inlineStr">
        <is>
          <t>[1.0, 1.0, 0.9058823529411765, 0.9183673469387755, 1.0]</t>
        </is>
      </c>
      <c r="S63" t="n">
        <v>0.9730027548209368</v>
      </c>
      <c r="T63" t="n">
        <v>0.969811320754717</v>
      </c>
      <c r="U63" t="n">
        <v>0.9689873417721518</v>
      </c>
      <c r="V63" t="n">
        <v>0.963963963963964</v>
      </c>
      <c r="W63" t="inlineStr">
        <is>
          <t>[1.0, 1.0, 1.0, 0.8650137741046832, 1.0]</t>
        </is>
      </c>
      <c r="X63" t="inlineStr">
        <is>
          <t>[1.0, 1.0, 1.0, 0.8490566037735849, 1.0]</t>
        </is>
      </c>
      <c r="Y63" t="n">
        <v>0.9684887459807074</v>
      </c>
      <c r="Z63" t="n">
        <v>0.9655913978494624</v>
      </c>
      <c r="AA63" t="n">
        <v>0.9689873417721518</v>
      </c>
      <c r="AB63" t="n">
        <v>0.963963963963964</v>
      </c>
      <c r="AC63" t="inlineStr">
        <is>
          <t>[1.0, 1.0, 0.842443729903537, 1.0, 1.0]</t>
        </is>
      </c>
      <c r="AD63" t="inlineStr">
        <is>
          <t>[1.0, 1.0, 0.8279569892473119, 1.0, 1.0]</t>
        </is>
      </c>
      <c r="AE63" t="n">
        <v>0.0310126582278481</v>
      </c>
      <c r="AF63" t="n">
        <v>0.03603603603603604</v>
      </c>
      <c r="AG63" t="n">
        <v>0.941491500801644</v>
      </c>
      <c r="AH63" t="n">
        <v>0.9354027186041793</v>
      </c>
      <c r="AI63" t="n">
        <v>0.939840392879067</v>
      </c>
      <c r="AJ63" t="n">
        <v>0.9304347826086956</v>
      </c>
      <c r="AK63" t="n">
        <v>0.9623875103160963</v>
      </c>
      <c r="AL63" t="n">
        <v>0.9564849999978968</v>
      </c>
      <c r="AM63" t="n">
        <v>5357.545356675982</v>
      </c>
      <c r="AN63" t="n">
        <v>104.9608711227775</v>
      </c>
    </row>
    <row r="64">
      <c r="A64" t="inlineStr">
        <is>
          <t>MI-HT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0.9683544303797469</v>
      </c>
      <c r="J64" t="n">
        <v>0.9594594594594594</v>
      </c>
      <c r="K64" t="n">
        <v>0.9678456591639872</v>
      </c>
      <c r="L64" t="n">
        <v>0.9612903225806452</v>
      </c>
      <c r="M64" t="n">
        <v>0.9677682199806092</v>
      </c>
      <c r="N64" t="n">
        <v>0.9603896103896105</v>
      </c>
      <c r="O64" t="n">
        <v>0.9683544303797469</v>
      </c>
      <c r="P64" t="n">
        <v>0.9594594594594594</v>
      </c>
      <c r="Q64" t="inlineStr">
        <is>
          <t>[1.0, 1.0, 0.9125874125874126, 0.9262536873156343, 1.0]</t>
        </is>
      </c>
      <c r="R64" t="inlineStr">
        <is>
          <t>[1.0, 1.0, 0.8928571428571428, 0.9090909090909091, 1.0]</t>
        </is>
      </c>
      <c r="S64" t="n">
        <v>0.9725274725274726</v>
      </c>
      <c r="T64" t="n">
        <v>0.9666666666666668</v>
      </c>
      <c r="U64" t="n">
        <v>0.9683544303797469</v>
      </c>
      <c r="V64" t="n">
        <v>0.9594594594594594</v>
      </c>
      <c r="W64" t="inlineStr">
        <is>
          <t>[1.0, 1.0, 1.0, 0.8626373626373627, 1.0]</t>
        </is>
      </c>
      <c r="X64" t="inlineStr">
        <is>
          <t>[1.0, 1.0, 1.0, 0.8333333333333334, 1.0]</t>
        </is>
      </c>
      <c r="Y64" t="n">
        <v>0.9678456591639872</v>
      </c>
      <c r="Z64" t="n">
        <v>0.9612903225806452</v>
      </c>
      <c r="AA64" t="n">
        <v>0.9683544303797469</v>
      </c>
      <c r="AB64" t="n">
        <v>0.9594594594594594</v>
      </c>
      <c r="AC64" t="inlineStr">
        <is>
          <t>[1.0, 1.0, 0.8392282958199357, 1.0, 1.0]</t>
        </is>
      </c>
      <c r="AD64" t="inlineStr">
        <is>
          <t>[1.0, 1.0, 0.8064516129032258, 1.0, 1.0]</t>
        </is>
      </c>
      <c r="AE64" t="n">
        <v>0.03164556962025317</v>
      </c>
      <c r="AF64" t="n">
        <v>0.04054054054054054</v>
      </c>
      <c r="AG64" t="n">
        <v>0.9403731316914599</v>
      </c>
      <c r="AH64" t="n">
        <v>0.927956989247312</v>
      </c>
      <c r="AI64" t="n">
        <v>0.9386503067484663</v>
      </c>
      <c r="AJ64" t="n">
        <v>0.9220779220779221</v>
      </c>
      <c r="AK64" t="n">
        <v>0.9616430635299186</v>
      </c>
      <c r="AL64" t="n">
        <v>0.9512556445361126</v>
      </c>
      <c r="AM64" t="n">
        <v>5842.636547654867</v>
      </c>
      <c r="AN64" t="n">
        <v>99.65116644650698</v>
      </c>
    </row>
    <row r="65">
      <c r="A65" t="inlineStr">
        <is>
          <t>MI-HT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0.9424050632911393</v>
      </c>
      <c r="J65" t="n">
        <v>0.9234234234234234</v>
      </c>
      <c r="K65" t="n">
        <v>0.9414790996784566</v>
      </c>
      <c r="L65" t="n">
        <v>0.9268817204301076</v>
      </c>
      <c r="M65" t="n">
        <v>0.9404121124495466</v>
      </c>
      <c r="N65" t="n">
        <v>0.9234874569601572</v>
      </c>
      <c r="O65" t="n">
        <v>0.9424050632911393</v>
      </c>
      <c r="P65" t="n">
        <v>0.9234234234234234</v>
      </c>
      <c r="Q65" t="inlineStr">
        <is>
          <t>[1.0, 1.0, 0.8286252354048964, 0.8734353268428372, 1.0]</t>
        </is>
      </c>
      <c r="R65" t="inlineStr">
        <is>
          <t>[1.0, 1.0, 0.7763157894736843, 0.8411214953271028, 1.0]</t>
        </is>
      </c>
      <c r="S65" t="n">
        <v>0.9550617283950619</v>
      </c>
      <c r="T65" t="n">
        <v>0.9451612903225806</v>
      </c>
      <c r="U65" t="n">
        <v>0.9424050632911393</v>
      </c>
      <c r="V65" t="n">
        <v>0.9234234234234234</v>
      </c>
      <c r="W65" t="inlineStr">
        <is>
          <t>[1.0, 1.0, 1.0, 0.7753086419753087, 1.0]</t>
        </is>
      </c>
      <c r="X65" t="inlineStr">
        <is>
          <t>[1.0, 1.0, 1.0, 0.7258064516129032, 1.0]</t>
        </is>
      </c>
      <c r="Y65" t="n">
        <v>0.9414790996784566</v>
      </c>
      <c r="Z65" t="n">
        <v>0.9268817204301076</v>
      </c>
      <c r="AA65" t="n">
        <v>0.9424050632911393</v>
      </c>
      <c r="AB65" t="n">
        <v>0.9234234234234234</v>
      </c>
      <c r="AC65" t="inlineStr">
        <is>
          <t>[1.0, 1.0, 0.707395498392283, 1.0, 1.0]</t>
        </is>
      </c>
      <c r="AD65" t="inlineStr">
        <is>
          <t>[1.0, 1.0, 0.6344086021505376, 1.0, 1.0]</t>
        </is>
      </c>
      <c r="AE65" t="n">
        <v>0.05759493670886076</v>
      </c>
      <c r="AF65" t="n">
        <v>0.07657657657657657</v>
      </c>
      <c r="AG65" t="n">
        <v>0.8965408280735183</v>
      </c>
      <c r="AH65" t="n">
        <v>0.8720430107526882</v>
      </c>
      <c r="AI65" t="n">
        <v>0.891083183722322</v>
      </c>
      <c r="AJ65" t="n">
        <v>0.8577405857740585</v>
      </c>
      <c r="AK65" t="n">
        <v>0.931866487325427</v>
      </c>
      <c r="AL65" t="n">
        <v>0.9109596913409529</v>
      </c>
      <c r="AM65" t="n">
        <v>2992.221563488245</v>
      </c>
      <c r="AN65" t="n">
        <v>105.1869213581085</v>
      </c>
    </row>
    <row r="66">
      <c r="A66" t="inlineStr">
        <is>
          <t>MI-HT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0.9651898734177216</v>
      </c>
      <c r="J66" t="n">
        <v>0.9369369369369369</v>
      </c>
      <c r="K66" t="n">
        <v>0.9646302250803858</v>
      </c>
      <c r="L66" t="n">
        <v>0.9397849462365592</v>
      </c>
      <c r="M66" t="n">
        <v>0.9644942299895936</v>
      </c>
      <c r="N66" t="n">
        <v>0.9376338851022397</v>
      </c>
      <c r="O66" t="n">
        <v>0.9651898734177216</v>
      </c>
      <c r="P66" t="n">
        <v>0.9369369369369369</v>
      </c>
      <c r="Q66" t="inlineStr">
        <is>
          <t>[1.0, 1.0, 0.9029982363315696, 0.9194729136163983, 1.0]</t>
        </is>
      </c>
      <c r="R66" t="inlineStr">
        <is>
          <t>[1.0, 1.0, 0.8227848101265823, 0.8653846153846153, 1.0]</t>
        </is>
      </c>
      <c r="S66" t="n">
        <v>0.9701897018970189</v>
      </c>
      <c r="T66" t="n">
        <v>0.9525423728813559</v>
      </c>
      <c r="U66" t="n">
        <v>0.9651898734177216</v>
      </c>
      <c r="V66" t="n">
        <v>0.9369369369369369</v>
      </c>
      <c r="W66" t="inlineStr">
        <is>
          <t>[1.0, 1.0, 1.0, 0.8509485094850948, 1.0]</t>
        </is>
      </c>
      <c r="X66" t="inlineStr">
        <is>
          <t>[1.0, 1.0, 1.0, 0.7627118644067796, 1.0]</t>
        </is>
      </c>
      <c r="Y66" t="n">
        <v>0.9646302250803858</v>
      </c>
      <c r="Z66" t="n">
        <v>0.9397849462365592</v>
      </c>
      <c r="AA66" t="n">
        <v>0.9651898734177216</v>
      </c>
      <c r="AB66" t="n">
        <v>0.9369369369369369</v>
      </c>
      <c r="AC66" t="inlineStr">
        <is>
          <t>[1.0, 1.0, 0.8231511254019293, 1.0, 1.0]</t>
        </is>
      </c>
      <c r="AD66" t="inlineStr">
        <is>
          <t>[1.0, 1.0, 0.6989247311827957, 1.0, 1.0]</t>
        </is>
      </c>
      <c r="AE66" t="n">
        <v>0.03481012658227848</v>
      </c>
      <c r="AF66" t="n">
        <v>0.06306306306306306</v>
      </c>
      <c r="AG66" t="n">
        <v>0.9348199269774048</v>
      </c>
      <c r="AH66" t="n">
        <v>0.8923273191179151</v>
      </c>
      <c r="AI66" t="n">
        <v>0.9327217125382263</v>
      </c>
      <c r="AJ66" t="n">
        <v>0.8813559322033898</v>
      </c>
      <c r="AK66" t="n">
        <v>0.957934159480796</v>
      </c>
      <c r="AL66" t="n">
        <v>0.9257594903339627</v>
      </c>
      <c r="AM66" t="n">
        <v>3279.121356934309</v>
      </c>
      <c r="AN66" t="n">
        <v>101.3781037926674</v>
      </c>
    </row>
    <row r="67">
      <c r="A67" t="inlineStr">
        <is>
          <t>MI-HT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0.9784810126582278</v>
      </c>
      <c r="J67" t="n">
        <v>0.9572072072072072</v>
      </c>
      <c r="K67" t="n">
        <v>0.9781350482315112</v>
      </c>
      <c r="L67" t="n">
        <v>0.9591397849462366</v>
      </c>
      <c r="M67" t="n">
        <v>0.9781634708263969</v>
      </c>
      <c r="N67" t="n">
        <v>0.9581500315951011</v>
      </c>
      <c r="O67" t="n">
        <v>0.9784810126582278</v>
      </c>
      <c r="P67" t="n">
        <v>0.9572072072072072</v>
      </c>
      <c r="Q67" t="inlineStr">
        <is>
          <t>[1.0, 1.0, 0.9421768707482993, 0.9486404833836858, 1.0]</t>
        </is>
      </c>
      <c r="R67" t="inlineStr">
        <is>
          <t>[1.0, 1.0, 0.8862275449101796, 0.9045226130653267, 1.0]</t>
        </is>
      </c>
      <c r="S67" t="n">
        <v>0.9804597701149426</v>
      </c>
      <c r="T67" t="n">
        <v>0.965137614678899</v>
      </c>
      <c r="U67" t="n">
        <v>0.9784810126582278</v>
      </c>
      <c r="V67" t="n">
        <v>0.9572072072072072</v>
      </c>
      <c r="W67" t="inlineStr">
        <is>
          <t>[1.0, 1.0, 1.0, 0.9022988505747126, 1.0]</t>
        </is>
      </c>
      <c r="X67" t="inlineStr">
        <is>
          <t>[1.0, 1.0, 1.0, 0.8256880733944955, 1.0]</t>
        </is>
      </c>
      <c r="Y67" t="n">
        <v>0.9781350482315112</v>
      </c>
      <c r="Z67" t="n">
        <v>0.9591397849462366</v>
      </c>
      <c r="AA67" t="n">
        <v>0.9784810126582278</v>
      </c>
      <c r="AB67" t="n">
        <v>0.9572072072072072</v>
      </c>
      <c r="AC67" t="inlineStr">
        <is>
          <t>[1.0, 1.0, 0.8906752411575563, 1.0, 1.0]</t>
        </is>
      </c>
      <c r="AD67" t="inlineStr">
        <is>
          <t>[1.0, 1.0, 0.7956989247311828, 1.0, 1.0]</t>
        </is>
      </c>
      <c r="AE67" t="n">
        <v>0.02151898734177215</v>
      </c>
      <c r="AF67" t="n">
        <v>0.04279279279279279</v>
      </c>
      <c r="AG67" t="n">
        <v>0.9585948183464538</v>
      </c>
      <c r="AH67" t="n">
        <v>0.9242773996251357</v>
      </c>
      <c r="AI67" t="n">
        <v>0.9578686493184635</v>
      </c>
      <c r="AJ67" t="n">
        <v>0.91792656587473</v>
      </c>
      <c r="AK67" t="n">
        <v>0.9736625155763944</v>
      </c>
      <c r="AL67" t="n">
        <v>0.948657604181484</v>
      </c>
      <c r="AM67" t="n">
        <v>4875.194214716554</v>
      </c>
      <c r="AN67" t="n">
        <v>101.402407489717</v>
      </c>
    </row>
    <row r="68">
      <c r="A68" t="inlineStr">
        <is>
          <t>MI-HT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0.9424050632911393</v>
      </c>
      <c r="J68" t="n">
        <v>0.9234234234234234</v>
      </c>
      <c r="K68" t="n">
        <v>0.9414790996784566</v>
      </c>
      <c r="L68" t="n">
        <v>0.9268817204301076</v>
      </c>
      <c r="M68" t="n">
        <v>0.9404121124495466</v>
      </c>
      <c r="N68" t="n">
        <v>0.9234874569601572</v>
      </c>
      <c r="O68" t="n">
        <v>0.9424050632911393</v>
      </c>
      <c r="P68" t="n">
        <v>0.9234234234234234</v>
      </c>
      <c r="Q68" t="inlineStr">
        <is>
          <t>[1.0, 1.0, 0.8286252354048964, 0.8734353268428372, 1.0]</t>
        </is>
      </c>
      <c r="R68" t="inlineStr">
        <is>
          <t>[1.0, 1.0, 0.7763157894736843, 0.8411214953271028, 1.0]</t>
        </is>
      </c>
      <c r="S68" t="n">
        <v>0.9550617283950619</v>
      </c>
      <c r="T68" t="n">
        <v>0.9451612903225806</v>
      </c>
      <c r="U68" t="n">
        <v>0.9424050632911393</v>
      </c>
      <c r="V68" t="n">
        <v>0.9234234234234234</v>
      </c>
      <c r="W68" t="inlineStr">
        <is>
          <t>[1.0, 1.0, 1.0, 0.7753086419753087, 1.0]</t>
        </is>
      </c>
      <c r="X68" t="inlineStr">
        <is>
          <t>[1.0, 1.0, 1.0, 0.7258064516129032, 1.0]</t>
        </is>
      </c>
      <c r="Y68" t="n">
        <v>0.9414790996784566</v>
      </c>
      <c r="Z68" t="n">
        <v>0.9268817204301076</v>
      </c>
      <c r="AA68" t="n">
        <v>0.9424050632911393</v>
      </c>
      <c r="AB68" t="n">
        <v>0.9234234234234234</v>
      </c>
      <c r="AC68" t="inlineStr">
        <is>
          <t>[1.0, 1.0, 0.707395498392283, 1.0, 1.0]</t>
        </is>
      </c>
      <c r="AD68" t="inlineStr">
        <is>
          <t>[1.0, 1.0, 0.6344086021505376, 1.0, 1.0]</t>
        </is>
      </c>
      <c r="AE68" t="n">
        <v>0.05759493670886076</v>
      </c>
      <c r="AF68" t="n">
        <v>0.07657657657657657</v>
      </c>
      <c r="AG68" t="n">
        <v>0.8965408280735183</v>
      </c>
      <c r="AH68" t="n">
        <v>0.8720430107526882</v>
      </c>
      <c r="AI68" t="n">
        <v>0.891083183722322</v>
      </c>
      <c r="AJ68" t="n">
        <v>0.8577405857740585</v>
      </c>
      <c r="AK68" t="n">
        <v>0.931866487325427</v>
      </c>
      <c r="AL68" t="n">
        <v>0.9109596913409529</v>
      </c>
      <c r="AM68" t="n">
        <v>2929.26198592037</v>
      </c>
      <c r="AN68" t="n">
        <v>103.2179478034377</v>
      </c>
    </row>
    <row r="69">
      <c r="A69" t="inlineStr">
        <is>
          <t>MI-HT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0.9651898734177216</v>
      </c>
      <c r="J69" t="n">
        <v>0.9369369369369369</v>
      </c>
      <c r="K69" t="n">
        <v>0.9646302250803858</v>
      </c>
      <c r="L69" t="n">
        <v>0.9397849462365592</v>
      </c>
      <c r="M69" t="n">
        <v>0.9644942299895936</v>
      </c>
      <c r="N69" t="n">
        <v>0.9376338851022397</v>
      </c>
      <c r="O69" t="n">
        <v>0.9651898734177216</v>
      </c>
      <c r="P69" t="n">
        <v>0.9369369369369369</v>
      </c>
      <c r="Q69" t="inlineStr">
        <is>
          <t>[1.0, 1.0, 0.9029982363315696, 0.9194729136163983, 1.0]</t>
        </is>
      </c>
      <c r="R69" t="inlineStr">
        <is>
          <t>[1.0, 1.0, 0.8227848101265823, 0.8653846153846153, 1.0]</t>
        </is>
      </c>
      <c r="S69" t="n">
        <v>0.9701897018970189</v>
      </c>
      <c r="T69" t="n">
        <v>0.9525423728813559</v>
      </c>
      <c r="U69" t="n">
        <v>0.9651898734177216</v>
      </c>
      <c r="V69" t="n">
        <v>0.9369369369369369</v>
      </c>
      <c r="W69" t="inlineStr">
        <is>
          <t>[1.0, 1.0, 1.0, 0.8509485094850948, 1.0]</t>
        </is>
      </c>
      <c r="X69" t="inlineStr">
        <is>
          <t>[1.0, 1.0, 1.0, 0.7627118644067796, 1.0]</t>
        </is>
      </c>
      <c r="Y69" t="n">
        <v>0.9646302250803858</v>
      </c>
      <c r="Z69" t="n">
        <v>0.9397849462365592</v>
      </c>
      <c r="AA69" t="n">
        <v>0.9651898734177216</v>
      </c>
      <c r="AB69" t="n">
        <v>0.9369369369369369</v>
      </c>
      <c r="AC69" t="inlineStr">
        <is>
          <t>[1.0, 1.0, 0.8231511254019293, 1.0, 1.0]</t>
        </is>
      </c>
      <c r="AD69" t="inlineStr">
        <is>
          <t>[1.0, 1.0, 0.6989247311827957, 1.0, 1.0]</t>
        </is>
      </c>
      <c r="AE69" t="n">
        <v>0.03481012658227848</v>
      </c>
      <c r="AF69" t="n">
        <v>0.06306306306306306</v>
      </c>
      <c r="AG69" t="n">
        <v>0.9348199269774048</v>
      </c>
      <c r="AH69" t="n">
        <v>0.8923273191179151</v>
      </c>
      <c r="AI69" t="n">
        <v>0.9327217125382263</v>
      </c>
      <c r="AJ69" t="n">
        <v>0.8813559322033898</v>
      </c>
      <c r="AK69" t="n">
        <v>0.957934159480796</v>
      </c>
      <c r="AL69" t="n">
        <v>0.9257594903339627</v>
      </c>
      <c r="AM69" t="n">
        <v>3254.187305755913</v>
      </c>
      <c r="AN69" t="n">
        <v>100.9908351898193</v>
      </c>
    </row>
    <row r="70">
      <c r="A70" t="inlineStr">
        <is>
          <t>MI-HT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0.9784810126582278</v>
      </c>
      <c r="J70" t="n">
        <v>0.9572072072072072</v>
      </c>
      <c r="K70" t="n">
        <v>0.9781350482315112</v>
      </c>
      <c r="L70" t="n">
        <v>0.9591397849462366</v>
      </c>
      <c r="M70" t="n">
        <v>0.9781634708263969</v>
      </c>
      <c r="N70" t="n">
        <v>0.9581500315951011</v>
      </c>
      <c r="O70" t="n">
        <v>0.9784810126582278</v>
      </c>
      <c r="P70" t="n">
        <v>0.9572072072072072</v>
      </c>
      <c r="Q70" t="inlineStr">
        <is>
          <t>[1.0, 1.0, 0.9421768707482993, 0.9486404833836858, 1.0]</t>
        </is>
      </c>
      <c r="R70" t="inlineStr">
        <is>
          <t>[1.0, 1.0, 0.8862275449101796, 0.9045226130653267, 1.0]</t>
        </is>
      </c>
      <c r="S70" t="n">
        <v>0.9804597701149426</v>
      </c>
      <c r="T70" t="n">
        <v>0.965137614678899</v>
      </c>
      <c r="U70" t="n">
        <v>0.9784810126582278</v>
      </c>
      <c r="V70" t="n">
        <v>0.9572072072072072</v>
      </c>
      <c r="W70" t="inlineStr">
        <is>
          <t>[1.0, 1.0, 1.0, 0.9022988505747126, 1.0]</t>
        </is>
      </c>
      <c r="X70" t="inlineStr">
        <is>
          <t>[1.0, 1.0, 1.0, 0.8256880733944955, 1.0]</t>
        </is>
      </c>
      <c r="Y70" t="n">
        <v>0.9781350482315112</v>
      </c>
      <c r="Z70" t="n">
        <v>0.9591397849462366</v>
      </c>
      <c r="AA70" t="n">
        <v>0.9784810126582278</v>
      </c>
      <c r="AB70" t="n">
        <v>0.9572072072072072</v>
      </c>
      <c r="AC70" t="inlineStr">
        <is>
          <t>[1.0, 1.0, 0.8906752411575563, 1.0, 1.0]</t>
        </is>
      </c>
      <c r="AD70" t="inlineStr">
        <is>
          <t>[1.0, 1.0, 0.7956989247311828, 1.0, 1.0]</t>
        </is>
      </c>
      <c r="AE70" t="n">
        <v>0.02151898734177215</v>
      </c>
      <c r="AF70" t="n">
        <v>0.04279279279279279</v>
      </c>
      <c r="AG70" t="n">
        <v>0.9585948183464538</v>
      </c>
      <c r="AH70" t="n">
        <v>0.9242773996251357</v>
      </c>
      <c r="AI70" t="n">
        <v>0.9578686493184635</v>
      </c>
      <c r="AJ70" t="n">
        <v>0.91792656587473</v>
      </c>
      <c r="AK70" t="n">
        <v>0.9736625155763944</v>
      </c>
      <c r="AL70" t="n">
        <v>0.948657604181484</v>
      </c>
      <c r="AM70" t="n">
        <v>4987.138997472823</v>
      </c>
      <c r="AN70" t="n">
        <v>103.6587571129203</v>
      </c>
    </row>
    <row r="71">
      <c r="A71" t="inlineStr">
        <is>
          <t>MI-HT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0.9424050632911393</v>
      </c>
      <c r="J71" t="n">
        <v>0.9234234234234234</v>
      </c>
      <c r="K71" t="n">
        <v>0.9414790996784566</v>
      </c>
      <c r="L71" t="n">
        <v>0.9268817204301076</v>
      </c>
      <c r="M71" t="n">
        <v>0.9404121124495466</v>
      </c>
      <c r="N71" t="n">
        <v>0.9234874569601572</v>
      </c>
      <c r="O71" t="n">
        <v>0.9424050632911393</v>
      </c>
      <c r="P71" t="n">
        <v>0.9234234234234234</v>
      </c>
      <c r="Q71" t="inlineStr">
        <is>
          <t>[1.0, 1.0, 0.8286252354048964, 0.8734353268428372, 1.0]</t>
        </is>
      </c>
      <c r="R71" t="inlineStr">
        <is>
          <t>[1.0, 1.0, 0.7763157894736843, 0.8411214953271028, 1.0]</t>
        </is>
      </c>
      <c r="S71" t="n">
        <v>0.9550617283950619</v>
      </c>
      <c r="T71" t="n">
        <v>0.9451612903225806</v>
      </c>
      <c r="U71" t="n">
        <v>0.9424050632911393</v>
      </c>
      <c r="V71" t="n">
        <v>0.9234234234234234</v>
      </c>
      <c r="W71" t="inlineStr">
        <is>
          <t>[1.0, 1.0, 1.0, 0.7753086419753087, 1.0]</t>
        </is>
      </c>
      <c r="X71" t="inlineStr">
        <is>
          <t>[1.0, 1.0, 1.0, 0.7258064516129032, 1.0]</t>
        </is>
      </c>
      <c r="Y71" t="n">
        <v>0.9414790996784566</v>
      </c>
      <c r="Z71" t="n">
        <v>0.9268817204301076</v>
      </c>
      <c r="AA71" t="n">
        <v>0.9424050632911393</v>
      </c>
      <c r="AB71" t="n">
        <v>0.9234234234234234</v>
      </c>
      <c r="AC71" t="inlineStr">
        <is>
          <t>[1.0, 1.0, 0.707395498392283, 1.0, 1.0]</t>
        </is>
      </c>
      <c r="AD71" t="inlineStr">
        <is>
          <t>[1.0, 1.0, 0.6344086021505376, 1.0, 1.0]</t>
        </is>
      </c>
      <c r="AE71" t="n">
        <v>0.05759493670886076</v>
      </c>
      <c r="AF71" t="n">
        <v>0.07657657657657657</v>
      </c>
      <c r="AG71" t="n">
        <v>0.8965408280735183</v>
      </c>
      <c r="AH71" t="n">
        <v>0.8720430107526882</v>
      </c>
      <c r="AI71" t="n">
        <v>0.891083183722322</v>
      </c>
      <c r="AJ71" t="n">
        <v>0.8577405857740585</v>
      </c>
      <c r="AK71" t="n">
        <v>0.931866487325427</v>
      </c>
      <c r="AL71" t="n">
        <v>0.9109596913409529</v>
      </c>
      <c r="AM71" t="n">
        <v>2988.572917386889</v>
      </c>
      <c r="AN71" t="n">
        <v>105.5807654634118</v>
      </c>
    </row>
    <row r="72">
      <c r="A72" t="inlineStr">
        <is>
          <t>MI-HT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0.9651898734177216</v>
      </c>
      <c r="J72" t="n">
        <v>0.9369369369369369</v>
      </c>
      <c r="K72" t="n">
        <v>0.9646302250803858</v>
      </c>
      <c r="L72" t="n">
        <v>0.9397849462365592</v>
      </c>
      <c r="M72" t="n">
        <v>0.9644942299895936</v>
      </c>
      <c r="N72" t="n">
        <v>0.9376338851022397</v>
      </c>
      <c r="O72" t="n">
        <v>0.9651898734177216</v>
      </c>
      <c r="P72" t="n">
        <v>0.9369369369369369</v>
      </c>
      <c r="Q72" t="inlineStr">
        <is>
          <t>[1.0, 1.0, 0.9029982363315696, 0.9194729136163983, 1.0]</t>
        </is>
      </c>
      <c r="R72" t="inlineStr">
        <is>
          <t>[1.0, 1.0, 0.8227848101265823, 0.8653846153846153, 1.0]</t>
        </is>
      </c>
      <c r="S72" t="n">
        <v>0.9701897018970189</v>
      </c>
      <c r="T72" t="n">
        <v>0.9525423728813559</v>
      </c>
      <c r="U72" t="n">
        <v>0.9651898734177216</v>
      </c>
      <c r="V72" t="n">
        <v>0.9369369369369369</v>
      </c>
      <c r="W72" t="inlineStr">
        <is>
          <t>[1.0, 1.0, 1.0, 0.8509485094850948, 1.0]</t>
        </is>
      </c>
      <c r="X72" t="inlineStr">
        <is>
          <t>[1.0, 1.0, 1.0, 0.7627118644067796, 1.0]</t>
        </is>
      </c>
      <c r="Y72" t="n">
        <v>0.9646302250803858</v>
      </c>
      <c r="Z72" t="n">
        <v>0.9397849462365592</v>
      </c>
      <c r="AA72" t="n">
        <v>0.9651898734177216</v>
      </c>
      <c r="AB72" t="n">
        <v>0.9369369369369369</v>
      </c>
      <c r="AC72" t="inlineStr">
        <is>
          <t>[1.0, 1.0, 0.8231511254019293, 1.0, 1.0]</t>
        </is>
      </c>
      <c r="AD72" t="inlineStr">
        <is>
          <t>[1.0, 1.0, 0.6989247311827957, 1.0, 1.0]</t>
        </is>
      </c>
      <c r="AE72" t="n">
        <v>0.03481012658227848</v>
      </c>
      <c r="AF72" t="n">
        <v>0.06306306306306306</v>
      </c>
      <c r="AG72" t="n">
        <v>0.9348199269774048</v>
      </c>
      <c r="AH72" t="n">
        <v>0.8923273191179151</v>
      </c>
      <c r="AI72" t="n">
        <v>0.9327217125382263</v>
      </c>
      <c r="AJ72" t="n">
        <v>0.8813559322033898</v>
      </c>
      <c r="AK72" t="n">
        <v>0.957934159480796</v>
      </c>
      <c r="AL72" t="n">
        <v>0.9257594903339627</v>
      </c>
      <c r="AM72" t="n">
        <v>3245.788373090327</v>
      </c>
      <c r="AN72" t="n">
        <v>100.8297031223774</v>
      </c>
    </row>
    <row r="73">
      <c r="A73" t="inlineStr">
        <is>
          <t>MI-HT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0.9784810126582278</v>
      </c>
      <c r="J73" t="n">
        <v>0.9572072072072072</v>
      </c>
      <c r="K73" t="n">
        <v>0.9781350482315112</v>
      </c>
      <c r="L73" t="n">
        <v>0.9591397849462366</v>
      </c>
      <c r="M73" t="n">
        <v>0.9781634708263969</v>
      </c>
      <c r="N73" t="n">
        <v>0.9581500315951011</v>
      </c>
      <c r="O73" t="n">
        <v>0.9784810126582278</v>
      </c>
      <c r="P73" t="n">
        <v>0.9572072072072072</v>
      </c>
      <c r="Q73" t="inlineStr">
        <is>
          <t>[1.0, 1.0, 0.9421768707482993, 0.9486404833836858, 1.0]</t>
        </is>
      </c>
      <c r="R73" t="inlineStr">
        <is>
          <t>[1.0, 1.0, 0.8862275449101796, 0.9045226130653267, 1.0]</t>
        </is>
      </c>
      <c r="S73" t="n">
        <v>0.9804597701149426</v>
      </c>
      <c r="T73" t="n">
        <v>0.965137614678899</v>
      </c>
      <c r="U73" t="n">
        <v>0.9784810126582278</v>
      </c>
      <c r="V73" t="n">
        <v>0.9572072072072072</v>
      </c>
      <c r="W73" t="inlineStr">
        <is>
          <t>[1.0, 1.0, 1.0, 0.9022988505747126, 1.0]</t>
        </is>
      </c>
      <c r="X73" t="inlineStr">
        <is>
          <t>[1.0, 1.0, 1.0, 0.8256880733944955, 1.0]</t>
        </is>
      </c>
      <c r="Y73" t="n">
        <v>0.9781350482315112</v>
      </c>
      <c r="Z73" t="n">
        <v>0.9591397849462366</v>
      </c>
      <c r="AA73" t="n">
        <v>0.9784810126582278</v>
      </c>
      <c r="AB73" t="n">
        <v>0.9572072072072072</v>
      </c>
      <c r="AC73" t="inlineStr">
        <is>
          <t>[1.0, 1.0, 0.8906752411575563, 1.0, 1.0]</t>
        </is>
      </c>
      <c r="AD73" t="inlineStr">
        <is>
          <t>[1.0, 1.0, 0.7956989247311828, 1.0, 1.0]</t>
        </is>
      </c>
      <c r="AE73" t="n">
        <v>0.02151898734177215</v>
      </c>
      <c r="AF73" t="n">
        <v>0.04279279279279279</v>
      </c>
      <c r="AG73" t="n">
        <v>0.9585948183464538</v>
      </c>
      <c r="AH73" t="n">
        <v>0.9242773996251357</v>
      </c>
      <c r="AI73" t="n">
        <v>0.9578686493184635</v>
      </c>
      <c r="AJ73" t="n">
        <v>0.91792656587473</v>
      </c>
      <c r="AK73" t="n">
        <v>0.9736625155763944</v>
      </c>
      <c r="AL73" t="n">
        <v>0.948657604181484</v>
      </c>
      <c r="AM73" t="n">
        <v>4812.032171577215</v>
      </c>
      <c r="AN73" t="n">
        <v>100.0146335810423</v>
      </c>
    </row>
    <row r="74">
      <c r="A74" t="inlineStr">
        <is>
          <t>MI-HT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0.9411392405063291</v>
      </c>
      <c r="J74" t="n">
        <v>0.9234234234234234</v>
      </c>
      <c r="K74" t="n">
        <v>0.940192926045016</v>
      </c>
      <c r="L74" t="n">
        <v>0.9268817204301076</v>
      </c>
      <c r="M74" t="n">
        <v>0.939041816003293</v>
      </c>
      <c r="N74" t="n">
        <v>0.9234874569601572</v>
      </c>
      <c r="O74" t="n">
        <v>0.9411392405063291</v>
      </c>
      <c r="P74" t="n">
        <v>0.9234234234234234</v>
      </c>
      <c r="Q74" t="inlineStr">
        <is>
          <t>[1.0, 1.0, 0.8241965973534972, 0.8710124826629682, 1.0]</t>
        </is>
      </c>
      <c r="R74" t="inlineStr">
        <is>
          <t>[1.0, 1.0, 0.7763157894736843, 0.8411214953271028, 1.0]</t>
        </is>
      </c>
      <c r="S74" t="n">
        <v>0.9542997542997543</v>
      </c>
      <c r="T74" t="n">
        <v>0.9451612903225806</v>
      </c>
      <c r="U74" t="n">
        <v>0.9411392405063291</v>
      </c>
      <c r="V74" t="n">
        <v>0.9234234234234234</v>
      </c>
      <c r="W74" t="inlineStr">
        <is>
          <t>[1.0, 1.0, 1.0, 0.7714987714987716, 1.0]</t>
        </is>
      </c>
      <c r="X74" t="inlineStr">
        <is>
          <t>[1.0, 1.0, 1.0, 0.7258064516129032, 1.0]</t>
        </is>
      </c>
      <c r="Y74" t="n">
        <v>0.940192926045016</v>
      </c>
      <c r="Z74" t="n">
        <v>0.9268817204301076</v>
      </c>
      <c r="AA74" t="n">
        <v>0.9411392405063291</v>
      </c>
      <c r="AB74" t="n">
        <v>0.9234234234234234</v>
      </c>
      <c r="AC74" t="inlineStr">
        <is>
          <t>[1.0, 1.0, 0.7009646302250804, 1.0, 1.0]</t>
        </is>
      </c>
      <c r="AD74" t="inlineStr">
        <is>
          <t>[1.0, 1.0, 0.6344086021505376, 1.0, 1.0]</t>
        </is>
      </c>
      <c r="AE74" t="n">
        <v>0.05886075949367089</v>
      </c>
      <c r="AF74" t="n">
        <v>0.07657657657657657</v>
      </c>
      <c r="AG74" t="n">
        <v>0.8944926803447704</v>
      </c>
      <c r="AH74" t="n">
        <v>0.8720430107526882</v>
      </c>
      <c r="AI74" t="n">
        <v>0.8888224745965332</v>
      </c>
      <c r="AJ74" t="n">
        <v>0.8577405857740585</v>
      </c>
      <c r="AK74" t="n">
        <v>0.9304500736937554</v>
      </c>
      <c r="AL74" t="n">
        <v>0.9109596913409529</v>
      </c>
      <c r="AM74" t="n">
        <v>6066.970983438194</v>
      </c>
      <c r="AN74" t="n">
        <v>106.9008315876126</v>
      </c>
    </row>
    <row r="75">
      <c r="A75" t="inlineStr">
        <is>
          <t>MI-HT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0.9575949367088608</v>
      </c>
      <c r="J75" t="n">
        <v>0.9414414414414415</v>
      </c>
      <c r="K75" t="n">
        <v>0.9569131832797428</v>
      </c>
      <c r="L75" t="n">
        <v>0.9440860215053763</v>
      </c>
      <c r="M75" t="n">
        <v>0.9565752803162875</v>
      </c>
      <c r="N75" t="n">
        <v>0.9422572815533981</v>
      </c>
      <c r="O75" t="n">
        <v>0.9575949367088609</v>
      </c>
      <c r="P75" t="n">
        <v>0.9414414414414415</v>
      </c>
      <c r="Q75" t="inlineStr">
        <is>
          <t>[1.0, 1.0, 0.8792792792792793, 0.9035971223021583, 1.0]</t>
        </is>
      </c>
      <c r="R75" t="inlineStr">
        <is>
          <t>[1.0, 1.0, 0.8375, 0.8737864077669902, 1.0]</t>
        </is>
      </c>
      <c r="S75" t="n">
        <v>0.9648293963254593</v>
      </c>
      <c r="T75" t="n">
        <v>0.9551724137931036</v>
      </c>
      <c r="U75" t="n">
        <v>0.9575949367088608</v>
      </c>
      <c r="V75" t="n">
        <v>0.9414414414414415</v>
      </c>
      <c r="W75" t="inlineStr">
        <is>
          <t>[1.0, 1.0, 1.0, 0.8241469816272966, 1.0]</t>
        </is>
      </c>
      <c r="X75" t="inlineStr">
        <is>
          <t>[1.0, 1.0, 1.0, 0.7758620689655172, 1.0]</t>
        </is>
      </c>
      <c r="Y75" t="n">
        <v>0.9569131832797428</v>
      </c>
      <c r="Z75" t="n">
        <v>0.9440860215053763</v>
      </c>
      <c r="AA75" t="n">
        <v>0.9575949367088608</v>
      </c>
      <c r="AB75" t="n">
        <v>0.9414414414414415</v>
      </c>
      <c r="AC75" t="inlineStr">
        <is>
          <t>[1.0, 1.0, 0.7845659163987139, 1.0, 1.0]</t>
        </is>
      </c>
      <c r="AD75" t="inlineStr">
        <is>
          <t>[1.0, 1.0, 0.7204301075268817, 1.0, 1.0]</t>
        </is>
      </c>
      <c r="AE75" t="n">
        <v>0.04240506329113924</v>
      </c>
      <c r="AF75" t="n">
        <v>0.05855855855855856</v>
      </c>
      <c r="AG75" t="n">
        <v>0.9217425796052021</v>
      </c>
      <c r="AH75" t="n">
        <v>0.8992584352984799</v>
      </c>
      <c r="AI75" t="n">
        <v>0.9186399514268366</v>
      </c>
      <c r="AJ75" t="n">
        <v>0.8893617021276595</v>
      </c>
      <c r="AK75" t="n">
        <v>0.9491222579082154</v>
      </c>
      <c r="AL75" t="n">
        <v>0.9307741223587567</v>
      </c>
      <c r="AM75" t="n">
        <v>3423.224007919431</v>
      </c>
      <c r="AN75" t="n">
        <v>102.6400216594338</v>
      </c>
    </row>
    <row r="76">
      <c r="A76" t="inlineStr">
        <is>
          <t>MI-HT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0.9677215189873418</v>
      </c>
      <c r="J76" t="n">
        <v>0.9504504504504504</v>
      </c>
      <c r="K76" t="n">
        <v>0.9672025723472668</v>
      </c>
      <c r="L76" t="n">
        <v>0.9526881720430108</v>
      </c>
      <c r="M76" t="n">
        <v>0.9671145111410878</v>
      </c>
      <c r="N76" t="n">
        <v>0.9513885534894954</v>
      </c>
      <c r="O76" t="n">
        <v>0.9677215189873418</v>
      </c>
      <c r="P76" t="n">
        <v>0.9504504504504504</v>
      </c>
      <c r="Q76" t="inlineStr">
        <is>
          <t>[1.0, 1.0, 0.9106830122591943, 0.9248895434462445, 1.0]</t>
        </is>
      </c>
      <c r="R76" t="inlineStr">
        <is>
          <t>[1.0, 1.0, 0.8658536585365854, 0.8910891089108911, 1.0]</t>
        </is>
      </c>
      <c r="S76" t="n">
        <v>0.972054794520548</v>
      </c>
      <c r="T76" t="n">
        <v>0.9607142857142857</v>
      </c>
      <c r="U76" t="n">
        <v>0.9677215189873418</v>
      </c>
      <c r="V76" t="n">
        <v>0.9504504504504504</v>
      </c>
      <c r="W76" t="inlineStr">
        <is>
          <t>[1.0, 1.0, 1.0, 0.8602739726027397, 1.0]</t>
        </is>
      </c>
      <c r="X76" t="inlineStr">
        <is>
          <t>[1.0, 1.0, 1.0, 0.8035714285714286, 1.0]</t>
        </is>
      </c>
      <c r="Y76" t="n">
        <v>0.9672025723472668</v>
      </c>
      <c r="Z76" t="n">
        <v>0.9526881720430108</v>
      </c>
      <c r="AA76" t="n">
        <v>0.9677215189873418</v>
      </c>
      <c r="AB76" t="n">
        <v>0.9504504504504504</v>
      </c>
      <c r="AC76" t="inlineStr">
        <is>
          <t>[1.0, 1.0, 0.8360128617363344, 1.0, 1.0]</t>
        </is>
      </c>
      <c r="AD76" t="inlineStr">
        <is>
          <t>[1.0, 1.0, 0.7634408602150538, 1.0, 1.0]</t>
        </is>
      </c>
      <c r="AE76" t="n">
        <v>0.03227848101265823</v>
      </c>
      <c r="AF76" t="n">
        <v>0.04954954954954955</v>
      </c>
      <c r="AG76" t="n">
        <v>0.9392573668678148</v>
      </c>
      <c r="AH76" t="n">
        <v>0.9134024577572966</v>
      </c>
      <c r="AI76" t="n">
        <v>0.9374616799509503</v>
      </c>
      <c r="AJ76" t="n">
        <v>0.9055793991416309</v>
      </c>
      <c r="AK76" t="n">
        <v>0.9608995080017987</v>
      </c>
      <c r="AL76" t="n">
        <v>0.9409290207981897</v>
      </c>
      <c r="AM76" t="n">
        <v>5146.296090893447</v>
      </c>
      <c r="AN76" t="n">
        <v>104.9296672865748</v>
      </c>
    </row>
    <row r="77">
      <c r="A77" t="inlineStr">
        <is>
          <t>MI-HT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0.9411392405063291</v>
      </c>
      <c r="J77" t="n">
        <v>0.9234234234234234</v>
      </c>
      <c r="K77" t="n">
        <v>0.940192926045016</v>
      </c>
      <c r="L77" t="n">
        <v>0.9268817204301076</v>
      </c>
      <c r="M77" t="n">
        <v>0.939041816003293</v>
      </c>
      <c r="N77" t="n">
        <v>0.9234874569601572</v>
      </c>
      <c r="O77" t="n">
        <v>0.9411392405063291</v>
      </c>
      <c r="P77" t="n">
        <v>0.9234234234234234</v>
      </c>
      <c r="Q77" t="inlineStr">
        <is>
          <t>[1.0, 1.0, 0.8241965973534972, 0.8710124826629682, 1.0]</t>
        </is>
      </c>
      <c r="R77" t="inlineStr">
        <is>
          <t>[1.0, 1.0, 0.7763157894736843, 0.8411214953271028, 1.0]</t>
        </is>
      </c>
      <c r="S77" t="n">
        <v>0.9542997542997543</v>
      </c>
      <c r="T77" t="n">
        <v>0.9451612903225806</v>
      </c>
      <c r="U77" t="n">
        <v>0.9411392405063291</v>
      </c>
      <c r="V77" t="n">
        <v>0.9234234234234234</v>
      </c>
      <c r="W77" t="inlineStr">
        <is>
          <t>[1.0, 1.0, 1.0, 0.7714987714987716, 1.0]</t>
        </is>
      </c>
      <c r="X77" t="inlineStr">
        <is>
          <t>[1.0, 1.0, 1.0, 0.7258064516129032, 1.0]</t>
        </is>
      </c>
      <c r="Y77" t="n">
        <v>0.940192926045016</v>
      </c>
      <c r="Z77" t="n">
        <v>0.9268817204301076</v>
      </c>
      <c r="AA77" t="n">
        <v>0.9411392405063291</v>
      </c>
      <c r="AB77" t="n">
        <v>0.9234234234234234</v>
      </c>
      <c r="AC77" t="inlineStr">
        <is>
          <t>[1.0, 1.0, 0.7009646302250804, 1.0, 1.0]</t>
        </is>
      </c>
      <c r="AD77" t="inlineStr">
        <is>
          <t>[1.0, 1.0, 0.6344086021505376, 1.0, 1.0]</t>
        </is>
      </c>
      <c r="AE77" t="n">
        <v>0.05886075949367089</v>
      </c>
      <c r="AF77" t="n">
        <v>0.07657657657657657</v>
      </c>
      <c r="AG77" t="n">
        <v>0.8944926803447704</v>
      </c>
      <c r="AH77" t="n">
        <v>0.8720430107526882</v>
      </c>
      <c r="AI77" t="n">
        <v>0.8888224745965332</v>
      </c>
      <c r="AJ77" t="n">
        <v>0.8577405857740585</v>
      </c>
      <c r="AK77" t="n">
        <v>0.9304500736937554</v>
      </c>
      <c r="AL77" t="n">
        <v>0.9109596913409529</v>
      </c>
      <c r="AM77" t="n">
        <v>6254.898773871362</v>
      </c>
      <c r="AN77" t="n">
        <v>110.4150228574872</v>
      </c>
    </row>
    <row r="78">
      <c r="A78" t="inlineStr">
        <is>
          <t>MI-HT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0.9575949367088608</v>
      </c>
      <c r="J78" t="n">
        <v>0.9414414414414415</v>
      </c>
      <c r="K78" t="n">
        <v>0.9569131832797428</v>
      </c>
      <c r="L78" t="n">
        <v>0.9440860215053763</v>
      </c>
      <c r="M78" t="n">
        <v>0.9565752803162875</v>
      </c>
      <c r="N78" t="n">
        <v>0.9422572815533981</v>
      </c>
      <c r="O78" t="n">
        <v>0.9575949367088609</v>
      </c>
      <c r="P78" t="n">
        <v>0.9414414414414415</v>
      </c>
      <c r="Q78" t="inlineStr">
        <is>
          <t>[1.0, 1.0, 0.8792792792792793, 0.9035971223021583, 1.0]</t>
        </is>
      </c>
      <c r="R78" t="inlineStr">
        <is>
          <t>[1.0, 1.0, 0.8375, 0.8737864077669902, 1.0]</t>
        </is>
      </c>
      <c r="S78" t="n">
        <v>0.9648293963254593</v>
      </c>
      <c r="T78" t="n">
        <v>0.9551724137931036</v>
      </c>
      <c r="U78" t="n">
        <v>0.9575949367088608</v>
      </c>
      <c r="V78" t="n">
        <v>0.9414414414414415</v>
      </c>
      <c r="W78" t="inlineStr">
        <is>
          <t>[1.0, 1.0, 1.0, 0.8241469816272966, 1.0]</t>
        </is>
      </c>
      <c r="X78" t="inlineStr">
        <is>
          <t>[1.0, 1.0, 1.0, 0.7758620689655172, 1.0]</t>
        </is>
      </c>
      <c r="Y78" t="n">
        <v>0.9569131832797428</v>
      </c>
      <c r="Z78" t="n">
        <v>0.9440860215053763</v>
      </c>
      <c r="AA78" t="n">
        <v>0.9575949367088608</v>
      </c>
      <c r="AB78" t="n">
        <v>0.9414414414414415</v>
      </c>
      <c r="AC78" t="inlineStr">
        <is>
          <t>[1.0, 1.0, 0.7845659163987139, 1.0, 1.0]</t>
        </is>
      </c>
      <c r="AD78" t="inlineStr">
        <is>
          <t>[1.0, 1.0, 0.7204301075268817, 1.0, 1.0]</t>
        </is>
      </c>
      <c r="AE78" t="n">
        <v>0.04240506329113924</v>
      </c>
      <c r="AF78" t="n">
        <v>0.05855855855855856</v>
      </c>
      <c r="AG78" t="n">
        <v>0.9217425796052021</v>
      </c>
      <c r="AH78" t="n">
        <v>0.8992584352984799</v>
      </c>
      <c r="AI78" t="n">
        <v>0.9186399514268366</v>
      </c>
      <c r="AJ78" t="n">
        <v>0.8893617021276595</v>
      </c>
      <c r="AK78" t="n">
        <v>0.9491222579082154</v>
      </c>
      <c r="AL78" t="n">
        <v>0.9307741223587567</v>
      </c>
      <c r="AM78" t="n">
        <v>3366.229807324708</v>
      </c>
      <c r="AN78" t="n">
        <v>100.6634631976485</v>
      </c>
    </row>
    <row r="79">
      <c r="A79" t="inlineStr">
        <is>
          <t>MI-HT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0.9677215189873418</v>
      </c>
      <c r="J79" t="n">
        <v>0.9504504504504504</v>
      </c>
      <c r="K79" t="n">
        <v>0.9672025723472668</v>
      </c>
      <c r="L79" t="n">
        <v>0.9526881720430108</v>
      </c>
      <c r="M79" t="n">
        <v>0.9671145111410878</v>
      </c>
      <c r="N79" t="n">
        <v>0.9513885534894954</v>
      </c>
      <c r="O79" t="n">
        <v>0.9677215189873418</v>
      </c>
      <c r="P79" t="n">
        <v>0.9504504504504504</v>
      </c>
      <c r="Q79" t="inlineStr">
        <is>
          <t>[1.0, 1.0, 0.9106830122591943, 0.9248895434462445, 1.0]</t>
        </is>
      </c>
      <c r="R79" t="inlineStr">
        <is>
          <t>[1.0, 1.0, 0.8658536585365854, 0.8910891089108911, 1.0]</t>
        </is>
      </c>
      <c r="S79" t="n">
        <v>0.972054794520548</v>
      </c>
      <c r="T79" t="n">
        <v>0.9607142857142857</v>
      </c>
      <c r="U79" t="n">
        <v>0.9677215189873418</v>
      </c>
      <c r="V79" t="n">
        <v>0.9504504504504504</v>
      </c>
      <c r="W79" t="inlineStr">
        <is>
          <t>[1.0, 1.0, 1.0, 0.8602739726027397, 1.0]</t>
        </is>
      </c>
      <c r="X79" t="inlineStr">
        <is>
          <t>[1.0, 1.0, 1.0, 0.8035714285714286, 1.0]</t>
        </is>
      </c>
      <c r="Y79" t="n">
        <v>0.9672025723472668</v>
      </c>
      <c r="Z79" t="n">
        <v>0.9526881720430108</v>
      </c>
      <c r="AA79" t="n">
        <v>0.9677215189873418</v>
      </c>
      <c r="AB79" t="n">
        <v>0.9504504504504504</v>
      </c>
      <c r="AC79" t="inlineStr">
        <is>
          <t>[1.0, 1.0, 0.8360128617363344, 1.0, 1.0]</t>
        </is>
      </c>
      <c r="AD79" t="inlineStr">
        <is>
          <t>[1.0, 1.0, 0.7634408602150538, 1.0, 1.0]</t>
        </is>
      </c>
      <c r="AE79" t="n">
        <v>0.03227848101265823</v>
      </c>
      <c r="AF79" t="n">
        <v>0.04954954954954955</v>
      </c>
      <c r="AG79" t="n">
        <v>0.9392573668678148</v>
      </c>
      <c r="AH79" t="n">
        <v>0.9134024577572966</v>
      </c>
      <c r="AI79" t="n">
        <v>0.9374616799509503</v>
      </c>
      <c r="AJ79" t="n">
        <v>0.9055793991416309</v>
      </c>
      <c r="AK79" t="n">
        <v>0.9608995080017987</v>
      </c>
      <c r="AL79" t="n">
        <v>0.9409290207981897</v>
      </c>
      <c r="AM79" t="n">
        <v>5177.258294805884</v>
      </c>
      <c r="AN79" t="n">
        <v>105.0358207076788</v>
      </c>
    </row>
    <row r="80">
      <c r="A80" t="inlineStr">
        <is>
          <t>MI-HT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0.9411392405063291</v>
      </c>
      <c r="J80" t="n">
        <v>0.9234234234234234</v>
      </c>
      <c r="K80" t="n">
        <v>0.940192926045016</v>
      </c>
      <c r="L80" t="n">
        <v>0.9268817204301076</v>
      </c>
      <c r="M80" t="n">
        <v>0.939041816003293</v>
      </c>
      <c r="N80" t="n">
        <v>0.9234874569601572</v>
      </c>
      <c r="O80" t="n">
        <v>0.9411392405063291</v>
      </c>
      <c r="P80" t="n">
        <v>0.9234234234234234</v>
      </c>
      <c r="Q80" t="inlineStr">
        <is>
          <t>[1.0, 1.0, 0.8241965973534972, 0.8710124826629682, 1.0]</t>
        </is>
      </c>
      <c r="R80" t="inlineStr">
        <is>
          <t>[1.0, 1.0, 0.7763157894736843, 0.8411214953271028, 1.0]</t>
        </is>
      </c>
      <c r="S80" t="n">
        <v>0.9542997542997543</v>
      </c>
      <c r="T80" t="n">
        <v>0.9451612903225806</v>
      </c>
      <c r="U80" t="n">
        <v>0.9411392405063291</v>
      </c>
      <c r="V80" t="n">
        <v>0.9234234234234234</v>
      </c>
      <c r="W80" t="inlineStr">
        <is>
          <t>[1.0, 1.0, 1.0, 0.7714987714987716, 1.0]</t>
        </is>
      </c>
      <c r="X80" t="inlineStr">
        <is>
          <t>[1.0, 1.0, 1.0, 0.7258064516129032, 1.0]</t>
        </is>
      </c>
      <c r="Y80" t="n">
        <v>0.940192926045016</v>
      </c>
      <c r="Z80" t="n">
        <v>0.9268817204301076</v>
      </c>
      <c r="AA80" t="n">
        <v>0.9411392405063291</v>
      </c>
      <c r="AB80" t="n">
        <v>0.9234234234234234</v>
      </c>
      <c r="AC80" t="inlineStr">
        <is>
          <t>[1.0, 1.0, 0.7009646302250804, 1.0, 1.0]</t>
        </is>
      </c>
      <c r="AD80" t="inlineStr">
        <is>
          <t>[1.0, 1.0, 0.6344086021505376, 1.0, 1.0]</t>
        </is>
      </c>
      <c r="AE80" t="n">
        <v>0.05886075949367089</v>
      </c>
      <c r="AF80" t="n">
        <v>0.07657657657657657</v>
      </c>
      <c r="AG80" t="n">
        <v>0.8944926803447704</v>
      </c>
      <c r="AH80" t="n">
        <v>0.8720430107526882</v>
      </c>
      <c r="AI80" t="n">
        <v>0.8888224745965332</v>
      </c>
      <c r="AJ80" t="n">
        <v>0.8577405857740585</v>
      </c>
      <c r="AK80" t="n">
        <v>0.9304500736937554</v>
      </c>
      <c r="AL80" t="n">
        <v>0.9109596913409529</v>
      </c>
      <c r="AM80" t="n">
        <v>6076.622029207647</v>
      </c>
      <c r="AN80" t="n">
        <v>106.8190698325634</v>
      </c>
    </row>
    <row r="81">
      <c r="A81" t="inlineStr">
        <is>
          <t>MI-HT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0.9575949367088608</v>
      </c>
      <c r="J81" t="n">
        <v>0.9414414414414415</v>
      </c>
      <c r="K81" t="n">
        <v>0.9569131832797428</v>
      </c>
      <c r="L81" t="n">
        <v>0.9440860215053763</v>
      </c>
      <c r="M81" t="n">
        <v>0.9565752803162875</v>
      </c>
      <c r="N81" t="n">
        <v>0.9422572815533981</v>
      </c>
      <c r="O81" t="n">
        <v>0.9575949367088609</v>
      </c>
      <c r="P81" t="n">
        <v>0.9414414414414415</v>
      </c>
      <c r="Q81" t="inlineStr">
        <is>
          <t>[1.0, 1.0, 0.8792792792792793, 0.9035971223021583, 1.0]</t>
        </is>
      </c>
      <c r="R81" t="inlineStr">
        <is>
          <t>[1.0, 1.0, 0.8375, 0.8737864077669902, 1.0]</t>
        </is>
      </c>
      <c r="S81" t="n">
        <v>0.9648293963254593</v>
      </c>
      <c r="T81" t="n">
        <v>0.9551724137931036</v>
      </c>
      <c r="U81" t="n">
        <v>0.9575949367088608</v>
      </c>
      <c r="V81" t="n">
        <v>0.9414414414414415</v>
      </c>
      <c r="W81" t="inlineStr">
        <is>
          <t>[1.0, 1.0, 1.0, 0.8241469816272966, 1.0]</t>
        </is>
      </c>
      <c r="X81" t="inlineStr">
        <is>
          <t>[1.0, 1.0, 1.0, 0.7758620689655172, 1.0]</t>
        </is>
      </c>
      <c r="Y81" t="n">
        <v>0.9569131832797428</v>
      </c>
      <c r="Z81" t="n">
        <v>0.9440860215053763</v>
      </c>
      <c r="AA81" t="n">
        <v>0.9575949367088608</v>
      </c>
      <c r="AB81" t="n">
        <v>0.9414414414414415</v>
      </c>
      <c r="AC81" t="inlineStr">
        <is>
          <t>[1.0, 1.0, 0.7845659163987139, 1.0, 1.0]</t>
        </is>
      </c>
      <c r="AD81" t="inlineStr">
        <is>
          <t>[1.0, 1.0, 0.7204301075268817, 1.0, 1.0]</t>
        </is>
      </c>
      <c r="AE81" t="n">
        <v>0.04240506329113924</v>
      </c>
      <c r="AF81" t="n">
        <v>0.05855855855855856</v>
      </c>
      <c r="AG81" t="n">
        <v>0.9217425796052021</v>
      </c>
      <c r="AH81" t="n">
        <v>0.8992584352984799</v>
      </c>
      <c r="AI81" t="n">
        <v>0.9186399514268366</v>
      </c>
      <c r="AJ81" t="n">
        <v>0.8893617021276595</v>
      </c>
      <c r="AK81" t="n">
        <v>0.9491222579082154</v>
      </c>
      <c r="AL81" t="n">
        <v>0.9307741223587567</v>
      </c>
      <c r="AM81" t="n">
        <v>3374.165393538773</v>
      </c>
      <c r="AN81" t="n">
        <v>100.5770329013467</v>
      </c>
    </row>
    <row r="82">
      <c r="A82" t="inlineStr">
        <is>
          <t>MI-HT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0.9677215189873418</v>
      </c>
      <c r="J82" t="n">
        <v>0.9504504504504504</v>
      </c>
      <c r="K82" t="n">
        <v>0.9672025723472668</v>
      </c>
      <c r="L82" t="n">
        <v>0.9526881720430108</v>
      </c>
      <c r="M82" t="n">
        <v>0.9671145111410878</v>
      </c>
      <c r="N82" t="n">
        <v>0.9513885534894954</v>
      </c>
      <c r="O82" t="n">
        <v>0.9677215189873418</v>
      </c>
      <c r="P82" t="n">
        <v>0.9504504504504504</v>
      </c>
      <c r="Q82" t="inlineStr">
        <is>
          <t>[1.0, 1.0, 0.9106830122591943, 0.9248895434462445, 1.0]</t>
        </is>
      </c>
      <c r="R82" t="inlineStr">
        <is>
          <t>[1.0, 1.0, 0.8658536585365854, 0.8910891089108911, 1.0]</t>
        </is>
      </c>
      <c r="S82" t="n">
        <v>0.972054794520548</v>
      </c>
      <c r="T82" t="n">
        <v>0.9607142857142857</v>
      </c>
      <c r="U82" t="n">
        <v>0.9677215189873418</v>
      </c>
      <c r="V82" t="n">
        <v>0.9504504504504504</v>
      </c>
      <c r="W82" t="inlineStr">
        <is>
          <t>[1.0, 1.0, 1.0, 0.8602739726027397, 1.0]</t>
        </is>
      </c>
      <c r="X82" t="inlineStr">
        <is>
          <t>[1.0, 1.0, 1.0, 0.8035714285714286, 1.0]</t>
        </is>
      </c>
      <c r="Y82" t="n">
        <v>0.9672025723472668</v>
      </c>
      <c r="Z82" t="n">
        <v>0.9526881720430108</v>
      </c>
      <c r="AA82" t="n">
        <v>0.9677215189873418</v>
      </c>
      <c r="AB82" t="n">
        <v>0.9504504504504504</v>
      </c>
      <c r="AC82" t="inlineStr">
        <is>
          <t>[1.0, 1.0, 0.8360128617363344, 1.0, 1.0]</t>
        </is>
      </c>
      <c r="AD82" t="inlineStr">
        <is>
          <t>[1.0, 1.0, 0.7634408602150538, 1.0, 1.0]</t>
        </is>
      </c>
      <c r="AE82" t="n">
        <v>0.03227848101265823</v>
      </c>
      <c r="AF82" t="n">
        <v>0.04954954954954955</v>
      </c>
      <c r="AG82" t="n">
        <v>0.9392573668678148</v>
      </c>
      <c r="AH82" t="n">
        <v>0.9134024577572966</v>
      </c>
      <c r="AI82" t="n">
        <v>0.9374616799509503</v>
      </c>
      <c r="AJ82" t="n">
        <v>0.9055793991416309</v>
      </c>
      <c r="AK82" t="n">
        <v>0.9608995080017987</v>
      </c>
      <c r="AL82" t="n">
        <v>0.9409290207981897</v>
      </c>
      <c r="AM82" t="n">
        <v>5324.484739549458</v>
      </c>
      <c r="AN82" t="n">
        <v>108.3480288162827</v>
      </c>
    </row>
    <row r="83">
      <c r="A83" t="inlineStr">
        <is>
          <t>MI-HT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inlineStr">
        <is>
          <t>[1.0, 1.0, 1.0, 1.0, 1.0]</t>
        </is>
      </c>
      <c r="R83" t="inlineStr">
        <is>
          <t>[1.0, 1.0, 1.0, 1.0, 1.0]</t>
        </is>
      </c>
      <c r="S83" t="n">
        <v>1</v>
      </c>
      <c r="T83" t="n">
        <v>1</v>
      </c>
      <c r="U83" t="n">
        <v>1</v>
      </c>
      <c r="V83" t="n">
        <v>1</v>
      </c>
      <c r="W83" t="inlineStr">
        <is>
          <t>[1.0, 1.0, 1.0, 1.0, 1.0]</t>
        </is>
      </c>
      <c r="X83" t="inlineStr">
        <is>
          <t>[1.0, 1.0, 1.0, 1.0, 1.0]</t>
        </is>
      </c>
      <c r="Y83" t="n">
        <v>1</v>
      </c>
      <c r="Z83" t="n">
        <v>1</v>
      </c>
      <c r="AA83" t="n">
        <v>1</v>
      </c>
      <c r="AB83" t="n">
        <v>1</v>
      </c>
      <c r="AC83" t="inlineStr">
        <is>
          <t>[1.0, 1.0, 1.0, 1.0, 1.0]</t>
        </is>
      </c>
      <c r="AD83" t="inlineStr">
        <is>
          <t>[1.0, 1.0, 1.0, 1.0, 1.0]</t>
        </is>
      </c>
      <c r="AE83" t="n">
        <v>0</v>
      </c>
      <c r="AF83" t="n">
        <v>0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19178.08437927812</v>
      </c>
      <c r="AN83" t="n">
        <v>812.3932112008333</v>
      </c>
    </row>
    <row r="84">
      <c r="A84" t="inlineStr">
        <is>
          <t>MI-HT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inlineStr">
        <is>
          <t>[1.0, 1.0, 1.0, 1.0, 1.0]</t>
        </is>
      </c>
      <c r="R84" t="inlineStr">
        <is>
          <t>[1.0, 1.0, 1.0, 1.0, 1.0]</t>
        </is>
      </c>
      <c r="S84" t="n">
        <v>1</v>
      </c>
      <c r="T84" t="n">
        <v>1</v>
      </c>
      <c r="U84" t="n">
        <v>1</v>
      </c>
      <c r="V84" t="n">
        <v>1</v>
      </c>
      <c r="W84" t="inlineStr">
        <is>
          <t>[1.0, 1.0, 1.0, 1.0, 1.0]</t>
        </is>
      </c>
      <c r="X84" t="inlineStr">
        <is>
          <t>[1.0, 1.0, 1.0, 1.0, 1.0]</t>
        </is>
      </c>
      <c r="Y84" t="n">
        <v>1</v>
      </c>
      <c r="Z84" t="n">
        <v>1</v>
      </c>
      <c r="AA84" t="n">
        <v>1</v>
      </c>
      <c r="AB84" t="n">
        <v>1</v>
      </c>
      <c r="AC84" t="inlineStr">
        <is>
          <t>[1.0, 1.0, 1.0, 1.0, 1.0]</t>
        </is>
      </c>
      <c r="AD84" t="inlineStr">
        <is>
          <t>[1.0, 1.0, 1.0, 1.0, 1.0]</t>
        </is>
      </c>
      <c r="AE84" t="n">
        <v>0</v>
      </c>
      <c r="AF84" t="n">
        <v>0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18185.87789291143</v>
      </c>
      <c r="AN84" t="n">
        <v>760.3143602460623</v>
      </c>
    </row>
    <row r="85">
      <c r="A85" t="inlineStr">
        <is>
          <t>MI-HT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inlineStr">
        <is>
          <t>[1.0, 1.0, 1.0, 1.0, 1.0]</t>
        </is>
      </c>
      <c r="R85" t="inlineStr">
        <is>
          <t>[1.0, 1.0, 1.0, 1.0, 1.0]</t>
        </is>
      </c>
      <c r="S85" t="n">
        <v>1</v>
      </c>
      <c r="T85" t="n">
        <v>1</v>
      </c>
      <c r="U85" t="n">
        <v>1</v>
      </c>
      <c r="V85" t="n">
        <v>1</v>
      </c>
      <c r="W85" t="inlineStr">
        <is>
          <t>[1.0, 1.0, 1.0, 1.0, 1.0]</t>
        </is>
      </c>
      <c r="X85" t="inlineStr">
        <is>
          <t>[1.0, 1.0, 1.0, 1.0, 1.0]</t>
        </is>
      </c>
      <c r="Y85" t="n">
        <v>1</v>
      </c>
      <c r="Z85" t="n">
        <v>1</v>
      </c>
      <c r="AA85" t="n">
        <v>1</v>
      </c>
      <c r="AB85" t="n">
        <v>1</v>
      </c>
      <c r="AC85" t="inlineStr">
        <is>
          <t>[1.0, 1.0, 1.0, 1.0, 1.0]</t>
        </is>
      </c>
      <c r="AD85" t="inlineStr">
        <is>
          <t>[1.0, 1.0, 1.0, 1.0, 1.0]</t>
        </is>
      </c>
      <c r="AE85" t="n">
        <v>0</v>
      </c>
      <c r="AF85" t="n">
        <v>0</v>
      </c>
      <c r="AG85" t="n">
        <v>1</v>
      </c>
      <c r="AH85" t="n">
        <v>1</v>
      </c>
      <c r="AI85" t="n">
        <v>1</v>
      </c>
      <c r="AJ85" t="n">
        <v>1</v>
      </c>
      <c r="AK85" t="n">
        <v>1</v>
      </c>
      <c r="AL85" t="n">
        <v>1</v>
      </c>
      <c r="AM85" t="n">
        <v>17860.09503903985</v>
      </c>
      <c r="AN85" t="n">
        <v>735.1932982504368</v>
      </c>
    </row>
    <row r="86">
      <c r="A86" t="inlineStr">
        <is>
          <t>MI-HT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inlineStr">
        <is>
          <t>[1.0, 1.0, 1.0, 1.0, 1.0]</t>
        </is>
      </c>
      <c r="R86" t="inlineStr">
        <is>
          <t>[1.0, 1.0, 1.0, 1.0, 1.0]</t>
        </is>
      </c>
      <c r="S86" t="n">
        <v>1</v>
      </c>
      <c r="T86" t="n">
        <v>1</v>
      </c>
      <c r="U86" t="n">
        <v>1</v>
      </c>
      <c r="V86" t="n">
        <v>1</v>
      </c>
      <c r="W86" t="inlineStr">
        <is>
          <t>[1.0, 1.0, 1.0, 1.0, 1.0]</t>
        </is>
      </c>
      <c r="X86" t="inlineStr">
        <is>
          <t>[1.0, 1.0, 1.0, 1.0, 1.0]</t>
        </is>
      </c>
      <c r="Y86" t="n">
        <v>1</v>
      </c>
      <c r="Z86" t="n">
        <v>1</v>
      </c>
      <c r="AA86" t="n">
        <v>1</v>
      </c>
      <c r="AB86" t="n">
        <v>1</v>
      </c>
      <c r="AC86" t="inlineStr">
        <is>
          <t>[1.0, 1.0, 1.0, 1.0, 1.0]</t>
        </is>
      </c>
      <c r="AD86" t="inlineStr">
        <is>
          <t>[1.0, 1.0, 1.0, 1.0, 1.0]</t>
        </is>
      </c>
      <c r="AE86" t="n">
        <v>0</v>
      </c>
      <c r="AF86" t="n">
        <v>0</v>
      </c>
      <c r="AG86" t="n">
        <v>1</v>
      </c>
      <c r="AH86" t="n">
        <v>1</v>
      </c>
      <c r="AI86" t="n">
        <v>1</v>
      </c>
      <c r="AJ86" t="n">
        <v>1</v>
      </c>
      <c r="AK86" t="n">
        <v>1</v>
      </c>
      <c r="AL86" t="n">
        <v>1</v>
      </c>
      <c r="AM86" t="n">
        <v>19785.55754867941</v>
      </c>
      <c r="AN86" t="n">
        <v>835.0888005569577</v>
      </c>
    </row>
    <row r="87">
      <c r="A87" t="inlineStr">
        <is>
          <t>MI-HT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inlineStr">
        <is>
          <t>[1.0, 1.0, 1.0, 1.0, 1.0]</t>
        </is>
      </c>
      <c r="R87" t="inlineStr">
        <is>
          <t>[1.0, 1.0, 1.0, 1.0, 1.0]</t>
        </is>
      </c>
      <c r="S87" t="n">
        <v>1</v>
      </c>
      <c r="T87" t="n">
        <v>1</v>
      </c>
      <c r="U87" t="n">
        <v>1</v>
      </c>
      <c r="V87" t="n">
        <v>1</v>
      </c>
      <c r="W87" t="inlineStr">
        <is>
          <t>[1.0, 1.0, 1.0, 1.0, 1.0]</t>
        </is>
      </c>
      <c r="X87" t="inlineStr">
        <is>
          <t>[1.0, 1.0, 1.0, 1.0, 1.0]</t>
        </is>
      </c>
      <c r="Y87" t="n">
        <v>1</v>
      </c>
      <c r="Z87" t="n">
        <v>1</v>
      </c>
      <c r="AA87" t="n">
        <v>1</v>
      </c>
      <c r="AB87" t="n">
        <v>1</v>
      </c>
      <c r="AC87" t="inlineStr">
        <is>
          <t>[1.0, 1.0, 1.0, 1.0, 1.0]</t>
        </is>
      </c>
      <c r="AD87" t="inlineStr">
        <is>
          <t>[1.0, 1.0, 1.0, 1.0, 1.0]</t>
        </is>
      </c>
      <c r="AE87" t="n">
        <v>0</v>
      </c>
      <c r="AF87" t="n">
        <v>0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19474.96644853801</v>
      </c>
      <c r="AN87" t="n">
        <v>810.1577988266945</v>
      </c>
    </row>
    <row r="88">
      <c r="A88" t="inlineStr">
        <is>
          <t>MI-HT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inlineStr">
        <is>
          <t>[1.0, 1.0, 1.0, 1.0, 1.0]</t>
        </is>
      </c>
      <c r="R88" t="inlineStr">
        <is>
          <t>[1.0, 1.0, 1.0, 1.0, 1.0]</t>
        </is>
      </c>
      <c r="S88" t="n">
        <v>1</v>
      </c>
      <c r="T88" t="n">
        <v>1</v>
      </c>
      <c r="U88" t="n">
        <v>1</v>
      </c>
      <c r="V88" t="n">
        <v>1</v>
      </c>
      <c r="W88" t="inlineStr">
        <is>
          <t>[1.0, 1.0, 1.0, 1.0, 1.0]</t>
        </is>
      </c>
      <c r="X88" t="inlineStr">
        <is>
          <t>[1.0, 1.0, 1.0, 1.0, 1.0]</t>
        </is>
      </c>
      <c r="Y88" t="n">
        <v>1</v>
      </c>
      <c r="Z88" t="n">
        <v>1</v>
      </c>
      <c r="AA88" t="n">
        <v>1</v>
      </c>
      <c r="AB88" t="n">
        <v>1</v>
      </c>
      <c r="AC88" t="inlineStr">
        <is>
          <t>[1.0, 1.0, 1.0, 1.0, 1.0]</t>
        </is>
      </c>
      <c r="AD88" t="inlineStr">
        <is>
          <t>[1.0, 1.0, 1.0, 1.0, 1.0]</t>
        </is>
      </c>
      <c r="AE88" t="n">
        <v>0</v>
      </c>
      <c r="AF88" t="n">
        <v>0</v>
      </c>
      <c r="AG88" t="n">
        <v>1</v>
      </c>
      <c r="AH88" t="n">
        <v>1</v>
      </c>
      <c r="AI88" t="n">
        <v>1</v>
      </c>
      <c r="AJ88" t="n">
        <v>1</v>
      </c>
      <c r="AK88" t="n">
        <v>1</v>
      </c>
      <c r="AL88" t="n">
        <v>1</v>
      </c>
      <c r="AM88" t="n">
        <v>17892.6895268932</v>
      </c>
      <c r="AN88" t="n">
        <v>725.5976563170552</v>
      </c>
    </row>
    <row r="89">
      <c r="A89" t="inlineStr">
        <is>
          <t>MI-HT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inlineStr">
        <is>
          <t>[1.0, 1.0, 1.0, 1.0, 1.0]</t>
        </is>
      </c>
      <c r="R89" t="inlineStr">
        <is>
          <t>[1.0, 1.0, 1.0, 1.0, 1.0]</t>
        </is>
      </c>
      <c r="S89" t="n">
        <v>1</v>
      </c>
      <c r="T89" t="n">
        <v>1</v>
      </c>
      <c r="U89" t="n">
        <v>1</v>
      </c>
      <c r="V89" t="n">
        <v>1</v>
      </c>
      <c r="W89" t="inlineStr">
        <is>
          <t>[1.0, 1.0, 1.0, 1.0, 1.0]</t>
        </is>
      </c>
      <c r="X89" t="inlineStr">
        <is>
          <t>[1.0, 1.0, 1.0, 1.0, 1.0]</t>
        </is>
      </c>
      <c r="Y89" t="n">
        <v>1</v>
      </c>
      <c r="Z89" t="n">
        <v>1</v>
      </c>
      <c r="AA89" t="n">
        <v>1</v>
      </c>
      <c r="AB89" t="n">
        <v>1</v>
      </c>
      <c r="AC89" t="inlineStr">
        <is>
          <t>[1.0, 1.0, 1.0, 1.0, 1.0]</t>
        </is>
      </c>
      <c r="AD89" t="inlineStr">
        <is>
          <t>[1.0, 1.0, 1.0, 1.0, 1.0]</t>
        </is>
      </c>
      <c r="AE89" t="n">
        <v>0</v>
      </c>
      <c r="AF89" t="n">
        <v>0</v>
      </c>
      <c r="AG89" t="n">
        <v>1</v>
      </c>
      <c r="AH89" t="n">
        <v>1</v>
      </c>
      <c r="AI89" t="n">
        <v>1</v>
      </c>
      <c r="AJ89" t="n">
        <v>1</v>
      </c>
      <c r="AK89" t="n">
        <v>1</v>
      </c>
      <c r="AL89" t="n">
        <v>1</v>
      </c>
      <c r="AM89" t="n">
        <v>19178.00338014215</v>
      </c>
      <c r="AN89" t="n">
        <v>814.3600074127316</v>
      </c>
    </row>
    <row r="90">
      <c r="A90" t="inlineStr">
        <is>
          <t>MI-HT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inlineStr">
        <is>
          <t>[1.0, 1.0, 1.0, 1.0, 1.0]</t>
        </is>
      </c>
      <c r="R90" t="inlineStr">
        <is>
          <t>[1.0, 1.0, 1.0, 1.0, 1.0]</t>
        </is>
      </c>
      <c r="S90" t="n">
        <v>1</v>
      </c>
      <c r="T90" t="n">
        <v>1</v>
      </c>
      <c r="U90" t="n">
        <v>1</v>
      </c>
      <c r="V90" t="n">
        <v>1</v>
      </c>
      <c r="W90" t="inlineStr">
        <is>
          <t>[1.0, 1.0, 1.0, 1.0, 1.0]</t>
        </is>
      </c>
      <c r="X90" t="inlineStr">
        <is>
          <t>[1.0, 1.0, 1.0, 1.0, 1.0]</t>
        </is>
      </c>
      <c r="Y90" t="n">
        <v>1</v>
      </c>
      <c r="Z90" t="n">
        <v>1</v>
      </c>
      <c r="AA90" t="n">
        <v>1</v>
      </c>
      <c r="AB90" t="n">
        <v>1</v>
      </c>
      <c r="AC90" t="inlineStr">
        <is>
          <t>[1.0, 1.0, 1.0, 1.0, 1.0]</t>
        </is>
      </c>
      <c r="AD90" t="inlineStr">
        <is>
          <t>[1.0, 1.0, 1.0, 1.0, 1.0]</t>
        </is>
      </c>
      <c r="AE90" t="n">
        <v>0</v>
      </c>
      <c r="AF90" t="n">
        <v>0</v>
      </c>
      <c r="AG90" t="n">
        <v>1</v>
      </c>
      <c r="AH90" t="n">
        <v>1</v>
      </c>
      <c r="AI90" t="n">
        <v>1</v>
      </c>
      <c r="AJ90" t="n">
        <v>1</v>
      </c>
      <c r="AK90" t="n">
        <v>1</v>
      </c>
      <c r="AL90" t="n">
        <v>1</v>
      </c>
      <c r="AM90" t="n">
        <v>19106.35347437859</v>
      </c>
      <c r="AN90" t="n">
        <v>798.4496906250715</v>
      </c>
    </row>
    <row r="91">
      <c r="A91" t="inlineStr">
        <is>
          <t>MI-HT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inlineStr">
        <is>
          <t>[1.0, 1.0, 1.0, 1.0, 1.0]</t>
        </is>
      </c>
      <c r="R91" t="inlineStr">
        <is>
          <t>[1.0, 1.0, 1.0, 1.0, 1.0]</t>
        </is>
      </c>
      <c r="S91" t="n">
        <v>1</v>
      </c>
      <c r="T91" t="n">
        <v>1</v>
      </c>
      <c r="U91" t="n">
        <v>1</v>
      </c>
      <c r="V91" t="n">
        <v>1</v>
      </c>
      <c r="W91" t="inlineStr">
        <is>
          <t>[1.0, 1.0, 1.0, 1.0, 1.0]</t>
        </is>
      </c>
      <c r="X91" t="inlineStr">
        <is>
          <t>[1.0, 1.0, 1.0, 1.0, 1.0]</t>
        </is>
      </c>
      <c r="Y91" t="n">
        <v>1</v>
      </c>
      <c r="Z91" t="n">
        <v>1</v>
      </c>
      <c r="AA91" t="n">
        <v>1</v>
      </c>
      <c r="AB91" t="n">
        <v>1</v>
      </c>
      <c r="AC91" t="inlineStr">
        <is>
          <t>[1.0, 1.0, 1.0, 1.0, 1.0]</t>
        </is>
      </c>
      <c r="AD91" t="inlineStr">
        <is>
          <t>[1.0, 1.0, 1.0, 1.0, 1.0]</t>
        </is>
      </c>
      <c r="AE91" t="n">
        <v>0</v>
      </c>
      <c r="AF91" t="n">
        <v>0</v>
      </c>
      <c r="AG91" t="n">
        <v>1</v>
      </c>
      <c r="AH91" t="n">
        <v>1</v>
      </c>
      <c r="AI91" t="n">
        <v>1</v>
      </c>
      <c r="AJ91" t="n">
        <v>1</v>
      </c>
      <c r="AK91" t="n">
        <v>1</v>
      </c>
      <c r="AL91" t="n">
        <v>1</v>
      </c>
      <c r="AM91" t="n">
        <v>18311.19560134411</v>
      </c>
      <c r="AN91" t="n">
        <v>729.5096915662289</v>
      </c>
    </row>
    <row r="92">
      <c r="A92" t="inlineStr">
        <is>
          <t>MI-HT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inlineStr">
        <is>
          <t>[1.0, 1.0, 1.0, 1.0, 1.0]</t>
        </is>
      </c>
      <c r="R92" t="inlineStr">
        <is>
          <t>[1.0, 1.0, 1.0, 1.0, 1.0]</t>
        </is>
      </c>
      <c r="S92" t="n">
        <v>1</v>
      </c>
      <c r="T92" t="n">
        <v>1</v>
      </c>
      <c r="U92" t="n">
        <v>1</v>
      </c>
      <c r="V92" t="n">
        <v>1</v>
      </c>
      <c r="W92" t="inlineStr">
        <is>
          <t>[1.0, 1.0, 1.0, 1.0, 1.0]</t>
        </is>
      </c>
      <c r="X92" t="inlineStr">
        <is>
          <t>[1.0, 1.0, 1.0, 1.0, 1.0]</t>
        </is>
      </c>
      <c r="Y92" t="n">
        <v>1</v>
      </c>
      <c r="Z92" t="n">
        <v>1</v>
      </c>
      <c r="AA92" t="n">
        <v>1</v>
      </c>
      <c r="AB92" t="n">
        <v>1</v>
      </c>
      <c r="AC92" t="inlineStr">
        <is>
          <t>[1.0, 1.0, 1.0, 1.0, 1.0]</t>
        </is>
      </c>
      <c r="AD92" t="inlineStr">
        <is>
          <t>[1.0, 1.0, 1.0, 1.0, 1.0]</t>
        </is>
      </c>
      <c r="AE92" t="n">
        <v>0</v>
      </c>
      <c r="AF92" t="n">
        <v>0</v>
      </c>
      <c r="AG92" t="n">
        <v>1</v>
      </c>
      <c r="AH92" t="n">
        <v>1</v>
      </c>
      <c r="AI92" t="n">
        <v>1</v>
      </c>
      <c r="AJ92" t="n">
        <v>1</v>
      </c>
      <c r="AK92" t="n">
        <v>1</v>
      </c>
      <c r="AL92" t="n">
        <v>1</v>
      </c>
      <c r="AM92" t="n">
        <v>19852.4392625466</v>
      </c>
      <c r="AN92" t="n">
        <v>835.9465364292264</v>
      </c>
    </row>
    <row r="93">
      <c r="A93" t="inlineStr">
        <is>
          <t>MI-HT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inlineStr">
        <is>
          <t>[1.0, 1.0, 1.0, 1.0, 1.0]</t>
        </is>
      </c>
      <c r="R93" t="inlineStr">
        <is>
          <t>[1.0, 1.0, 1.0, 1.0, 1.0]</t>
        </is>
      </c>
      <c r="S93" t="n">
        <v>1</v>
      </c>
      <c r="T93" t="n">
        <v>1</v>
      </c>
      <c r="U93" t="n">
        <v>1</v>
      </c>
      <c r="V93" t="n">
        <v>1</v>
      </c>
      <c r="W93" t="inlineStr">
        <is>
          <t>[1.0, 1.0, 1.0, 1.0, 1.0]</t>
        </is>
      </c>
      <c r="X93" t="inlineStr">
        <is>
          <t>[1.0, 1.0, 1.0, 1.0, 1.0]</t>
        </is>
      </c>
      <c r="Y93" t="n">
        <v>1</v>
      </c>
      <c r="Z93" t="n">
        <v>1</v>
      </c>
      <c r="AA93" t="n">
        <v>1</v>
      </c>
      <c r="AB93" t="n">
        <v>1</v>
      </c>
      <c r="AC93" t="inlineStr">
        <is>
          <t>[1.0, 1.0, 1.0, 1.0, 1.0]</t>
        </is>
      </c>
      <c r="AD93" t="inlineStr">
        <is>
          <t>[1.0, 1.0, 1.0, 1.0, 1.0]</t>
        </is>
      </c>
      <c r="AE93" t="n">
        <v>0</v>
      </c>
      <c r="AF93" t="n">
        <v>0</v>
      </c>
      <c r="AG93" t="n">
        <v>1</v>
      </c>
      <c r="AH93" t="n">
        <v>1</v>
      </c>
      <c r="AI93" t="n">
        <v>1</v>
      </c>
      <c r="AJ93" t="n">
        <v>1</v>
      </c>
      <c r="AK93" t="n">
        <v>1</v>
      </c>
      <c r="AL93" t="n">
        <v>1</v>
      </c>
      <c r="AM93" t="n">
        <v>18630.76162041724</v>
      </c>
      <c r="AN93" t="n">
        <v>763.9444478228688</v>
      </c>
    </row>
    <row r="94">
      <c r="A94" t="inlineStr">
        <is>
          <t>MI-HT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inlineStr">
        <is>
          <t>[1.0, 1.0, 1.0, 1.0, 1.0]</t>
        </is>
      </c>
      <c r="R94" t="inlineStr">
        <is>
          <t>[1.0, 1.0, 1.0, 1.0, 1.0]</t>
        </is>
      </c>
      <c r="S94" t="n">
        <v>1</v>
      </c>
      <c r="T94" t="n">
        <v>1</v>
      </c>
      <c r="U94" t="n">
        <v>1</v>
      </c>
      <c r="V94" t="n">
        <v>1</v>
      </c>
      <c r="W94" t="inlineStr">
        <is>
          <t>[1.0, 1.0, 1.0, 1.0, 1.0]</t>
        </is>
      </c>
      <c r="X94" t="inlineStr">
        <is>
          <t>[1.0, 1.0, 1.0, 1.0, 1.0]</t>
        </is>
      </c>
      <c r="Y94" t="n">
        <v>1</v>
      </c>
      <c r="Z94" t="n">
        <v>1</v>
      </c>
      <c r="AA94" t="n">
        <v>1</v>
      </c>
      <c r="AB94" t="n">
        <v>1</v>
      </c>
      <c r="AC94" t="inlineStr">
        <is>
          <t>[1.0, 1.0, 1.0, 1.0, 1.0]</t>
        </is>
      </c>
      <c r="AD94" t="inlineStr">
        <is>
          <t>[1.0, 1.0, 1.0, 1.0, 1.0]</t>
        </is>
      </c>
      <c r="AE94" t="n">
        <v>0</v>
      </c>
      <c r="AF94" t="n">
        <v>0</v>
      </c>
      <c r="AG94" t="n">
        <v>1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17690.57268341631</v>
      </c>
      <c r="AN94" t="n">
        <v>709.1413457766175</v>
      </c>
    </row>
    <row r="95">
      <c r="A95" t="inlineStr">
        <is>
          <t>MI-HT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inlineStr">
        <is>
          <t>[1.0, 1.0, 1.0, 1.0, 1.0]</t>
        </is>
      </c>
      <c r="R95" t="inlineStr">
        <is>
          <t>[1.0, 1.0, 1.0, 1.0, 1.0]</t>
        </is>
      </c>
      <c r="S95" t="n">
        <v>1</v>
      </c>
      <c r="T95" t="n">
        <v>1</v>
      </c>
      <c r="U95" t="n">
        <v>1</v>
      </c>
      <c r="V95" t="n">
        <v>1</v>
      </c>
      <c r="W95" t="inlineStr">
        <is>
          <t>[1.0, 1.0, 1.0, 1.0, 1.0]</t>
        </is>
      </c>
      <c r="X95" t="inlineStr">
        <is>
          <t>[1.0, 1.0, 1.0, 1.0, 1.0]</t>
        </is>
      </c>
      <c r="Y95" t="n">
        <v>1</v>
      </c>
      <c r="Z95" t="n">
        <v>1</v>
      </c>
      <c r="AA95" t="n">
        <v>1</v>
      </c>
      <c r="AB95" t="n">
        <v>1</v>
      </c>
      <c r="AC95" t="inlineStr">
        <is>
          <t>[1.0, 1.0, 1.0, 1.0, 1.0]</t>
        </is>
      </c>
      <c r="AD95" t="inlineStr">
        <is>
          <t>[1.0, 1.0, 1.0, 1.0, 1.0]</t>
        </is>
      </c>
      <c r="AE95" t="n">
        <v>0</v>
      </c>
      <c r="AF95" t="n">
        <v>0</v>
      </c>
      <c r="AG95" t="n">
        <v>1</v>
      </c>
      <c r="AH95" t="n">
        <v>1</v>
      </c>
      <c r="AI95" t="n">
        <v>1</v>
      </c>
      <c r="AJ95" t="n">
        <v>1</v>
      </c>
      <c r="AK95" t="n">
        <v>1</v>
      </c>
      <c r="AL95" t="n">
        <v>1</v>
      </c>
      <c r="AM95" t="n">
        <v>19397.61072131991</v>
      </c>
      <c r="AN95" t="n">
        <v>821.127968609333</v>
      </c>
    </row>
    <row r="96">
      <c r="A96" t="inlineStr">
        <is>
          <t>MI-HT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inlineStr">
        <is>
          <t>[1.0, 1.0, 1.0, 1.0, 1.0]</t>
        </is>
      </c>
      <c r="R96" t="inlineStr">
        <is>
          <t>[1.0, 1.0, 1.0, 1.0, 1.0]</t>
        </is>
      </c>
      <c r="S96" t="n">
        <v>1</v>
      </c>
      <c r="T96" t="n">
        <v>1</v>
      </c>
      <c r="U96" t="n">
        <v>1</v>
      </c>
      <c r="V96" t="n">
        <v>1</v>
      </c>
      <c r="W96" t="inlineStr">
        <is>
          <t>[1.0, 1.0, 1.0, 1.0, 1.0]</t>
        </is>
      </c>
      <c r="X96" t="inlineStr">
        <is>
          <t>[1.0, 1.0, 1.0, 1.0, 1.0]</t>
        </is>
      </c>
      <c r="Y96" t="n">
        <v>1</v>
      </c>
      <c r="Z96" t="n">
        <v>1</v>
      </c>
      <c r="AA96" t="n">
        <v>1</v>
      </c>
      <c r="AB96" t="n">
        <v>1</v>
      </c>
      <c r="AC96" t="inlineStr">
        <is>
          <t>[1.0, 1.0, 1.0, 1.0, 1.0]</t>
        </is>
      </c>
      <c r="AD96" t="inlineStr">
        <is>
          <t>[1.0, 1.0, 1.0, 1.0, 1.0]</t>
        </is>
      </c>
      <c r="AE96" t="n">
        <v>0</v>
      </c>
      <c r="AF96" t="n">
        <v>0</v>
      </c>
      <c r="AG96" t="n">
        <v>1</v>
      </c>
      <c r="AH96" t="n">
        <v>1</v>
      </c>
      <c r="AI96" t="n">
        <v>1</v>
      </c>
      <c r="AJ96" t="n">
        <v>1</v>
      </c>
      <c r="AK96" t="n">
        <v>1</v>
      </c>
      <c r="AL96" t="n">
        <v>1</v>
      </c>
      <c r="AM96" t="n">
        <v>18340.48569530994</v>
      </c>
      <c r="AN96" t="n">
        <v>719.8570698127151</v>
      </c>
    </row>
    <row r="97">
      <c r="A97" t="inlineStr">
        <is>
          <t>MI-HT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inlineStr">
        <is>
          <t>[1.0, 1.0, 1.0, 1.0, 1.0]</t>
        </is>
      </c>
      <c r="R97" t="inlineStr">
        <is>
          <t>[1.0, 1.0, 1.0, 1.0, 1.0]</t>
        </is>
      </c>
      <c r="S97" t="n">
        <v>1</v>
      </c>
      <c r="T97" t="n">
        <v>1</v>
      </c>
      <c r="U97" t="n">
        <v>1</v>
      </c>
      <c r="V97" t="n">
        <v>1</v>
      </c>
      <c r="W97" t="inlineStr">
        <is>
          <t>[1.0, 1.0, 1.0, 1.0, 1.0]</t>
        </is>
      </c>
      <c r="X97" t="inlineStr">
        <is>
          <t>[1.0, 1.0, 1.0, 1.0, 1.0]</t>
        </is>
      </c>
      <c r="Y97" t="n">
        <v>1</v>
      </c>
      <c r="Z97" t="n">
        <v>1</v>
      </c>
      <c r="AA97" t="n">
        <v>1</v>
      </c>
      <c r="AB97" t="n">
        <v>1</v>
      </c>
      <c r="AC97" t="inlineStr">
        <is>
          <t>[1.0, 1.0, 1.0, 1.0, 1.0]</t>
        </is>
      </c>
      <c r="AD97" t="inlineStr">
        <is>
          <t>[1.0, 1.0, 1.0, 1.0, 1.0]</t>
        </is>
      </c>
      <c r="AE97" t="n">
        <v>0</v>
      </c>
      <c r="AF97" t="n">
        <v>0</v>
      </c>
      <c r="AG97" t="n">
        <v>1</v>
      </c>
      <c r="AH97" t="n">
        <v>1</v>
      </c>
      <c r="AI97" t="n">
        <v>1</v>
      </c>
      <c r="AJ97" t="n">
        <v>1</v>
      </c>
      <c r="AK97" t="n">
        <v>1</v>
      </c>
      <c r="AL97" t="n">
        <v>1</v>
      </c>
      <c r="AM97" t="n">
        <v>18047.58795062453</v>
      </c>
      <c r="AN97" t="n">
        <v>736.4890368580818</v>
      </c>
    </row>
    <row r="98">
      <c r="A98" t="inlineStr">
        <is>
          <t>MI-HT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inlineStr">
        <is>
          <t>[1.0, 1.0, 1.0, 1.0, 1.0]</t>
        </is>
      </c>
      <c r="R98" t="inlineStr">
        <is>
          <t>[1.0, 1.0, 1.0, 1.0, 1.0]</t>
        </is>
      </c>
      <c r="S98" t="n">
        <v>1</v>
      </c>
      <c r="T98" t="n">
        <v>1</v>
      </c>
      <c r="U98" t="n">
        <v>1</v>
      </c>
      <c r="V98" t="n">
        <v>1</v>
      </c>
      <c r="W98" t="inlineStr">
        <is>
          <t>[1.0, 1.0, 1.0, 1.0, 1.0]</t>
        </is>
      </c>
      <c r="X98" t="inlineStr">
        <is>
          <t>[1.0, 1.0, 1.0, 1.0, 1.0]</t>
        </is>
      </c>
      <c r="Y98" t="n">
        <v>1</v>
      </c>
      <c r="Z98" t="n">
        <v>1</v>
      </c>
      <c r="AA98" t="n">
        <v>1</v>
      </c>
      <c r="AB98" t="n">
        <v>1</v>
      </c>
      <c r="AC98" t="inlineStr">
        <is>
          <t>[1.0, 1.0, 1.0, 1.0, 1.0]</t>
        </is>
      </c>
      <c r="AD98" t="inlineStr">
        <is>
          <t>[1.0, 1.0, 1.0, 1.0, 1.0]</t>
        </is>
      </c>
      <c r="AE98" t="n">
        <v>0</v>
      </c>
      <c r="AF98" t="n">
        <v>0</v>
      </c>
      <c r="AG98" t="n">
        <v>1</v>
      </c>
      <c r="AH98" t="n">
        <v>1</v>
      </c>
      <c r="AI98" t="n">
        <v>1</v>
      </c>
      <c r="AJ98" t="n">
        <v>1</v>
      </c>
      <c r="AK98" t="n">
        <v>1</v>
      </c>
      <c r="AL98" t="n">
        <v>1</v>
      </c>
      <c r="AM98" t="n">
        <v>19095.2886749804</v>
      </c>
      <c r="AN98" t="n">
        <v>802.0161705613136</v>
      </c>
    </row>
    <row r="99">
      <c r="A99" t="inlineStr">
        <is>
          <t>MI-HT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inlineStr">
        <is>
          <t>[1.0, 1.0, 1.0, 1.0, 1.0]</t>
        </is>
      </c>
      <c r="R99" t="inlineStr">
        <is>
          <t>[1.0, 1.0, 1.0, 1.0, 1.0]</t>
        </is>
      </c>
      <c r="S99" t="n">
        <v>1</v>
      </c>
      <c r="T99" t="n">
        <v>1</v>
      </c>
      <c r="U99" t="n">
        <v>1</v>
      </c>
      <c r="V99" t="n">
        <v>1</v>
      </c>
      <c r="W99" t="inlineStr">
        <is>
          <t>[1.0, 1.0, 1.0, 1.0, 1.0]</t>
        </is>
      </c>
      <c r="X99" t="inlineStr">
        <is>
          <t>[1.0, 1.0, 1.0, 1.0, 1.0]</t>
        </is>
      </c>
      <c r="Y99" t="n">
        <v>1</v>
      </c>
      <c r="Z99" t="n">
        <v>1</v>
      </c>
      <c r="AA99" t="n">
        <v>1</v>
      </c>
      <c r="AB99" t="n">
        <v>1</v>
      </c>
      <c r="AC99" t="inlineStr">
        <is>
          <t>[1.0, 1.0, 1.0, 1.0, 1.0]</t>
        </is>
      </c>
      <c r="AD99" t="inlineStr">
        <is>
          <t>[1.0, 1.0, 1.0, 1.0, 1.0]</t>
        </is>
      </c>
      <c r="AE99" t="n">
        <v>0</v>
      </c>
      <c r="AF99" t="n">
        <v>0</v>
      </c>
      <c r="AG99" t="n">
        <v>1</v>
      </c>
      <c r="AH99" t="n">
        <v>1</v>
      </c>
      <c r="AI99" t="n">
        <v>1</v>
      </c>
      <c r="AJ99" t="n">
        <v>1</v>
      </c>
      <c r="AK99" t="n">
        <v>1</v>
      </c>
      <c r="AL99" t="n">
        <v>1</v>
      </c>
      <c r="AM99" t="n">
        <v>18513.21453493088</v>
      </c>
      <c r="AN99" t="n">
        <v>764.8749716803432</v>
      </c>
    </row>
    <row r="100">
      <c r="A100" t="inlineStr">
        <is>
          <t>MI-HT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inlineStr">
        <is>
          <t>[1.0, 1.0, 1.0, 1.0, 1.0]</t>
        </is>
      </c>
      <c r="R100" t="inlineStr">
        <is>
          <t>[1.0, 1.0, 1.0, 1.0, 1.0]</t>
        </is>
      </c>
      <c r="S100" t="n">
        <v>1</v>
      </c>
      <c r="T100" t="n">
        <v>1</v>
      </c>
      <c r="U100" t="n">
        <v>1</v>
      </c>
      <c r="V100" t="n">
        <v>1</v>
      </c>
      <c r="W100" t="inlineStr">
        <is>
          <t>[1.0, 1.0, 1.0, 1.0, 1.0]</t>
        </is>
      </c>
      <c r="X100" t="inlineStr">
        <is>
          <t>[1.0, 1.0, 1.0, 1.0, 1.0]</t>
        </is>
      </c>
      <c r="Y100" t="n">
        <v>1</v>
      </c>
      <c r="Z100" t="n">
        <v>1</v>
      </c>
      <c r="AA100" t="n">
        <v>1</v>
      </c>
      <c r="AB100" t="n">
        <v>1</v>
      </c>
      <c r="AC100" t="inlineStr">
        <is>
          <t>[1.0, 1.0, 1.0, 1.0, 1.0]</t>
        </is>
      </c>
      <c r="AD100" t="inlineStr">
        <is>
          <t>[1.0, 1.0, 1.0, 1.0, 1.0]</t>
        </is>
      </c>
      <c r="AE100" t="n">
        <v>0</v>
      </c>
      <c r="AF100" t="n">
        <v>0</v>
      </c>
      <c r="AG100" t="n">
        <v>1</v>
      </c>
      <c r="AH100" t="n">
        <v>1</v>
      </c>
      <c r="AI100" t="n">
        <v>1</v>
      </c>
      <c r="AJ100" t="n">
        <v>1</v>
      </c>
      <c r="AK100" t="n">
        <v>1</v>
      </c>
      <c r="AL100" t="n">
        <v>1</v>
      </c>
      <c r="AM100" t="n">
        <v>18044.0319814831</v>
      </c>
      <c r="AN100" t="n">
        <v>735.4234124049544</v>
      </c>
    </row>
    <row r="101">
      <c r="A101" t="inlineStr">
        <is>
          <t>MI-HT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inlineStr">
        <is>
          <t>[1.0, 1.0, 1.0, 1.0, 1.0]</t>
        </is>
      </c>
      <c r="R101" t="inlineStr">
        <is>
          <t>[1.0, 1.0, 1.0, 1.0, 1.0]</t>
        </is>
      </c>
      <c r="S101" t="n">
        <v>1</v>
      </c>
      <c r="T101" t="n">
        <v>1</v>
      </c>
      <c r="U101" t="n">
        <v>1</v>
      </c>
      <c r="V101" t="n">
        <v>1</v>
      </c>
      <c r="W101" t="inlineStr">
        <is>
          <t>[1.0, 1.0, 1.0, 1.0, 1.0]</t>
        </is>
      </c>
      <c r="X101" t="inlineStr">
        <is>
          <t>[1.0, 1.0, 1.0, 1.0, 1.0]</t>
        </is>
      </c>
      <c r="Y101" t="n">
        <v>1</v>
      </c>
      <c r="Z101" t="n">
        <v>1</v>
      </c>
      <c r="AA101" t="n">
        <v>1</v>
      </c>
      <c r="AB101" t="n">
        <v>1</v>
      </c>
      <c r="AC101" t="inlineStr">
        <is>
          <t>[1.0, 1.0, 1.0, 1.0, 1.0]</t>
        </is>
      </c>
      <c r="AD101" t="inlineStr">
        <is>
          <t>[1.0, 1.0, 1.0, 1.0, 1.0]</t>
        </is>
      </c>
      <c r="AE101" t="n">
        <v>0</v>
      </c>
      <c r="AF101" t="n">
        <v>0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1</v>
      </c>
      <c r="AM101" t="n">
        <v>19521.41297695041</v>
      </c>
      <c r="AN101" t="n">
        <v>809.2972004041076</v>
      </c>
    </row>
    <row r="102">
      <c r="A102" t="inlineStr">
        <is>
          <t>MI-HT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inlineStr">
        <is>
          <t>[1.0, 1.0, 1.0, 1.0, 1.0]</t>
        </is>
      </c>
      <c r="R102" t="inlineStr">
        <is>
          <t>[1.0, 1.0, 1.0, 1.0, 1.0]</t>
        </is>
      </c>
      <c r="S102" t="n">
        <v>1</v>
      </c>
      <c r="T102" t="n">
        <v>1</v>
      </c>
      <c r="U102" t="n">
        <v>1</v>
      </c>
      <c r="V102" t="n">
        <v>1</v>
      </c>
      <c r="W102" t="inlineStr">
        <is>
          <t>[1.0, 1.0, 1.0, 1.0, 1.0]</t>
        </is>
      </c>
      <c r="X102" t="inlineStr">
        <is>
          <t>[1.0, 1.0, 1.0, 1.0, 1.0]</t>
        </is>
      </c>
      <c r="Y102" t="n">
        <v>1</v>
      </c>
      <c r="Z102" t="n">
        <v>1</v>
      </c>
      <c r="AA102" t="n">
        <v>1</v>
      </c>
      <c r="AB102" t="n">
        <v>1</v>
      </c>
      <c r="AC102" t="inlineStr">
        <is>
          <t>[1.0, 1.0, 1.0, 1.0, 1.0]</t>
        </is>
      </c>
      <c r="AD102" t="inlineStr">
        <is>
          <t>[1.0, 1.0, 1.0, 1.0, 1.0]</t>
        </is>
      </c>
      <c r="AE102" t="n">
        <v>0</v>
      </c>
      <c r="AF102" t="n">
        <v>0</v>
      </c>
      <c r="AG102" t="n">
        <v>1</v>
      </c>
      <c r="AH102" t="n">
        <v>1</v>
      </c>
      <c r="AI102" t="n">
        <v>1</v>
      </c>
      <c r="AJ102" t="n">
        <v>1</v>
      </c>
      <c r="AK102" t="n">
        <v>1</v>
      </c>
      <c r="AL102" t="n">
        <v>1</v>
      </c>
      <c r="AM102" t="n">
        <v>19729.48556072265</v>
      </c>
      <c r="AN102" t="n">
        <v>798.1334565356374</v>
      </c>
    </row>
    <row r="103">
      <c r="A103" t="inlineStr">
        <is>
          <t>MI-HT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inlineStr">
        <is>
          <t>[1.0, 1.0, 1.0, 1.0, 1.0]</t>
        </is>
      </c>
      <c r="R103" t="inlineStr">
        <is>
          <t>[1.0, 1.0, 1.0, 1.0, 1.0]</t>
        </is>
      </c>
      <c r="S103" t="n">
        <v>1</v>
      </c>
      <c r="T103" t="n">
        <v>1</v>
      </c>
      <c r="U103" t="n">
        <v>1</v>
      </c>
      <c r="V103" t="n">
        <v>1</v>
      </c>
      <c r="W103" t="inlineStr">
        <is>
          <t>[1.0, 1.0, 1.0, 1.0, 1.0]</t>
        </is>
      </c>
      <c r="X103" t="inlineStr">
        <is>
          <t>[1.0, 1.0, 1.0, 1.0, 1.0]</t>
        </is>
      </c>
      <c r="Y103" t="n">
        <v>1</v>
      </c>
      <c r="Z103" t="n">
        <v>1</v>
      </c>
      <c r="AA103" t="n">
        <v>1</v>
      </c>
      <c r="AB103" t="n">
        <v>1</v>
      </c>
      <c r="AC103" t="inlineStr">
        <is>
          <t>[1.0, 1.0, 1.0, 1.0, 1.0]</t>
        </is>
      </c>
      <c r="AD103" t="inlineStr">
        <is>
          <t>[1.0, 1.0, 1.0, 1.0, 1.0]</t>
        </is>
      </c>
      <c r="AE103" t="n">
        <v>0</v>
      </c>
      <c r="AF103" t="n">
        <v>0</v>
      </c>
      <c r="AG103" t="n">
        <v>1</v>
      </c>
      <c r="AH103" t="n">
        <v>1</v>
      </c>
      <c r="AI103" t="n">
        <v>1</v>
      </c>
      <c r="AJ103" t="n">
        <v>1</v>
      </c>
      <c r="AK103" t="n">
        <v>1</v>
      </c>
      <c r="AL103" t="n">
        <v>1</v>
      </c>
      <c r="AM103" t="n">
        <v>18337.21783342212</v>
      </c>
      <c r="AN103" t="n">
        <v>728.6647885218263</v>
      </c>
    </row>
    <row r="104">
      <c r="A104" t="inlineStr">
        <is>
          <t>MI-HT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inlineStr">
        <is>
          <t>[1.0, 1.0, 1.0, 1.0, 1.0]</t>
        </is>
      </c>
      <c r="R104" t="inlineStr">
        <is>
          <t>[1.0, 1.0, 1.0, 1.0, 1.0]</t>
        </is>
      </c>
      <c r="S104" t="n">
        <v>1</v>
      </c>
      <c r="T104" t="n">
        <v>1</v>
      </c>
      <c r="U104" t="n">
        <v>1</v>
      </c>
      <c r="V104" t="n">
        <v>1</v>
      </c>
      <c r="W104" t="inlineStr">
        <is>
          <t>[1.0, 1.0, 1.0, 1.0, 1.0]</t>
        </is>
      </c>
      <c r="X104" t="inlineStr">
        <is>
          <t>[1.0, 1.0, 1.0, 1.0, 1.0]</t>
        </is>
      </c>
      <c r="Y104" t="n">
        <v>1</v>
      </c>
      <c r="Z104" t="n">
        <v>1</v>
      </c>
      <c r="AA104" t="n">
        <v>1</v>
      </c>
      <c r="AB104" t="n">
        <v>1</v>
      </c>
      <c r="AC104" t="inlineStr">
        <is>
          <t>[1.0, 1.0, 1.0, 1.0, 1.0]</t>
        </is>
      </c>
      <c r="AD104" t="inlineStr">
        <is>
          <t>[1.0, 1.0, 1.0, 1.0, 1.0]</t>
        </is>
      </c>
      <c r="AE104" t="n">
        <v>0</v>
      </c>
      <c r="AF104" t="n">
        <v>0</v>
      </c>
      <c r="AG104" t="n">
        <v>1</v>
      </c>
      <c r="AH104" t="n">
        <v>1</v>
      </c>
      <c r="AI104" t="n">
        <v>1</v>
      </c>
      <c r="AJ104" t="n">
        <v>1</v>
      </c>
      <c r="AK104" t="n">
        <v>1</v>
      </c>
      <c r="AL104" t="n">
        <v>1</v>
      </c>
      <c r="AM104" t="n">
        <v>20624.34651263803</v>
      </c>
      <c r="AN104" t="n">
        <v>868.0499033480883</v>
      </c>
    </row>
    <row r="105">
      <c r="A105" t="inlineStr">
        <is>
          <t>MI-HT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inlineStr">
        <is>
          <t>[1.0, 1.0, 1.0, 1.0, 1.0]</t>
        </is>
      </c>
      <c r="R105" t="inlineStr">
        <is>
          <t>[1.0, 1.0, 1.0, 1.0, 1.0]</t>
        </is>
      </c>
      <c r="S105" t="n">
        <v>1</v>
      </c>
      <c r="T105" t="n">
        <v>1</v>
      </c>
      <c r="U105" t="n">
        <v>1</v>
      </c>
      <c r="V105" t="n">
        <v>1</v>
      </c>
      <c r="W105" t="inlineStr">
        <is>
          <t>[1.0, 1.0, 1.0, 1.0, 1.0]</t>
        </is>
      </c>
      <c r="X105" t="inlineStr">
        <is>
          <t>[1.0, 1.0, 1.0, 1.0, 1.0]</t>
        </is>
      </c>
      <c r="Y105" t="n">
        <v>1</v>
      </c>
      <c r="Z105" t="n">
        <v>1</v>
      </c>
      <c r="AA105" t="n">
        <v>1</v>
      </c>
      <c r="AB105" t="n">
        <v>1</v>
      </c>
      <c r="AC105" t="inlineStr">
        <is>
          <t>[1.0, 1.0, 1.0, 1.0, 1.0]</t>
        </is>
      </c>
      <c r="AD105" t="inlineStr">
        <is>
          <t>[1.0, 1.0, 1.0, 1.0, 1.0]</t>
        </is>
      </c>
      <c r="AE105" t="n">
        <v>0</v>
      </c>
      <c r="AF105" t="n">
        <v>0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19456.40792103112</v>
      </c>
      <c r="AN105" t="n">
        <v>784.2887519299984</v>
      </c>
    </row>
    <row r="106">
      <c r="A106" t="inlineStr">
        <is>
          <t>MI-HT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inlineStr">
        <is>
          <t>[1.0, 1.0, 1.0, 1.0, 1.0]</t>
        </is>
      </c>
      <c r="R106" t="inlineStr">
        <is>
          <t>[1.0, 1.0, 1.0, 1.0, 1.0]</t>
        </is>
      </c>
      <c r="S106" t="n">
        <v>1</v>
      </c>
      <c r="T106" t="n">
        <v>1</v>
      </c>
      <c r="U106" t="n">
        <v>1</v>
      </c>
      <c r="V106" t="n">
        <v>1</v>
      </c>
      <c r="W106" t="inlineStr">
        <is>
          <t>[1.0, 1.0, 1.0, 1.0, 1.0]</t>
        </is>
      </c>
      <c r="X106" t="inlineStr">
        <is>
          <t>[1.0, 1.0, 1.0, 1.0, 1.0]</t>
        </is>
      </c>
      <c r="Y106" t="n">
        <v>1</v>
      </c>
      <c r="Z106" t="n">
        <v>1</v>
      </c>
      <c r="AA106" t="n">
        <v>1</v>
      </c>
      <c r="AB106" t="n">
        <v>1</v>
      </c>
      <c r="AC106" t="inlineStr">
        <is>
          <t>[1.0, 1.0, 1.0, 1.0, 1.0]</t>
        </is>
      </c>
      <c r="AD106" t="inlineStr">
        <is>
          <t>[1.0, 1.0, 1.0, 1.0, 1.0]</t>
        </is>
      </c>
      <c r="AE106" t="n">
        <v>0</v>
      </c>
      <c r="AF106" t="n">
        <v>0</v>
      </c>
      <c r="AG106" t="n">
        <v>1</v>
      </c>
      <c r="AH106" t="n">
        <v>1</v>
      </c>
      <c r="AI106" t="n">
        <v>1</v>
      </c>
      <c r="AJ106" t="n">
        <v>1</v>
      </c>
      <c r="AK106" t="n">
        <v>1</v>
      </c>
      <c r="AL106" t="n">
        <v>1</v>
      </c>
      <c r="AM106" t="n">
        <v>18710.46517734975</v>
      </c>
      <c r="AN106" t="n">
        <v>740.1936415061355</v>
      </c>
    </row>
    <row r="107">
      <c r="A107" t="inlineStr">
        <is>
          <t>MI-HT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inlineStr">
        <is>
          <t>[1.0, 1.0, 1.0, 1.0, 1.0]</t>
        </is>
      </c>
      <c r="R107" t="inlineStr">
        <is>
          <t>[1.0, 1.0, 1.0, 1.0, 1.0]</t>
        </is>
      </c>
      <c r="S107" t="n">
        <v>1</v>
      </c>
      <c r="T107" t="n">
        <v>1</v>
      </c>
      <c r="U107" t="n">
        <v>1</v>
      </c>
      <c r="V107" t="n">
        <v>1</v>
      </c>
      <c r="W107" t="inlineStr">
        <is>
          <t>[1.0, 1.0, 1.0, 1.0, 1.0]</t>
        </is>
      </c>
      <c r="X107" t="inlineStr">
        <is>
          <t>[1.0, 1.0, 1.0, 1.0, 1.0]</t>
        </is>
      </c>
      <c r="Y107" t="n">
        <v>1</v>
      </c>
      <c r="Z107" t="n">
        <v>1</v>
      </c>
      <c r="AA107" t="n">
        <v>1</v>
      </c>
      <c r="AB107" t="n">
        <v>1</v>
      </c>
      <c r="AC107" t="inlineStr">
        <is>
          <t>[1.0, 1.0, 1.0, 1.0, 1.0]</t>
        </is>
      </c>
      <c r="AD107" t="inlineStr">
        <is>
          <t>[1.0, 1.0, 1.0, 1.0, 1.0]</t>
        </is>
      </c>
      <c r="AE107" t="n">
        <v>0</v>
      </c>
      <c r="AF107" t="n">
        <v>0</v>
      </c>
      <c r="AG107" t="n">
        <v>1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20535.8527180627</v>
      </c>
      <c r="AN107" t="n">
        <v>857.6713789850473</v>
      </c>
    </row>
    <row r="108">
      <c r="A108" t="inlineStr">
        <is>
          <t>MI-HT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inlineStr">
        <is>
          <t>[1.0, 1.0, 1.0, 1.0, 1.0]</t>
        </is>
      </c>
      <c r="R108" t="inlineStr">
        <is>
          <t>[1.0, 1.0, 1.0, 1.0, 1.0]</t>
        </is>
      </c>
      <c r="S108" t="n">
        <v>1</v>
      </c>
      <c r="T108" t="n">
        <v>1</v>
      </c>
      <c r="U108" t="n">
        <v>1</v>
      </c>
      <c r="V108" t="n">
        <v>1</v>
      </c>
      <c r="W108" t="inlineStr">
        <is>
          <t>[1.0, 1.0, 1.0, 1.0, 1.0]</t>
        </is>
      </c>
      <c r="X108" t="inlineStr">
        <is>
          <t>[1.0, 1.0, 1.0, 1.0, 1.0]</t>
        </is>
      </c>
      <c r="Y108" t="n">
        <v>1</v>
      </c>
      <c r="Z108" t="n">
        <v>1</v>
      </c>
      <c r="AA108" t="n">
        <v>1</v>
      </c>
      <c r="AB108" t="n">
        <v>1</v>
      </c>
      <c r="AC108" t="inlineStr">
        <is>
          <t>[1.0, 1.0, 1.0, 1.0, 1.0]</t>
        </is>
      </c>
      <c r="AD108" t="inlineStr">
        <is>
          <t>[1.0, 1.0, 1.0, 1.0, 1.0]</t>
        </is>
      </c>
      <c r="AE108" t="n">
        <v>0</v>
      </c>
      <c r="AF108" t="n">
        <v>0</v>
      </c>
      <c r="AG108" t="n">
        <v>1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19489.40554264188</v>
      </c>
      <c r="AN108" t="n">
        <v>781.881568223238</v>
      </c>
    </row>
    <row r="109">
      <c r="A109" t="inlineStr">
        <is>
          <t>MI-HT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inlineStr">
        <is>
          <t>[1.0, 1.0, 1.0, 1.0, 1.0]</t>
        </is>
      </c>
      <c r="R109" t="inlineStr">
        <is>
          <t>[1.0, 1.0, 1.0, 1.0, 1.0]</t>
        </is>
      </c>
      <c r="S109" t="n">
        <v>1</v>
      </c>
      <c r="T109" t="n">
        <v>1</v>
      </c>
      <c r="U109" t="n">
        <v>1</v>
      </c>
      <c r="V109" t="n">
        <v>1</v>
      </c>
      <c r="W109" t="inlineStr">
        <is>
          <t>[1.0, 1.0, 1.0, 1.0, 1.0]</t>
        </is>
      </c>
      <c r="X109" t="inlineStr">
        <is>
          <t>[1.0, 1.0, 1.0, 1.0, 1.0]</t>
        </is>
      </c>
      <c r="Y109" t="n">
        <v>1</v>
      </c>
      <c r="Z109" t="n">
        <v>1</v>
      </c>
      <c r="AA109" t="n">
        <v>1</v>
      </c>
      <c r="AB109" t="n">
        <v>1</v>
      </c>
      <c r="AC109" t="inlineStr">
        <is>
          <t>[1.0, 1.0, 1.0, 1.0, 1.0]</t>
        </is>
      </c>
      <c r="AD109" t="inlineStr">
        <is>
          <t>[1.0, 1.0, 1.0, 1.0, 1.0]</t>
        </is>
      </c>
      <c r="AE109" t="n">
        <v>0</v>
      </c>
      <c r="AF109" t="n">
        <v>0</v>
      </c>
      <c r="AG109" t="n">
        <v>1</v>
      </c>
      <c r="AH109" t="n">
        <v>1</v>
      </c>
      <c r="AI109" t="n">
        <v>1</v>
      </c>
      <c r="AJ109" t="n">
        <v>1</v>
      </c>
      <c r="AK109" t="n">
        <v>1</v>
      </c>
      <c r="AL109" t="n">
        <v>1</v>
      </c>
      <c r="AM109" t="n">
        <v>18215.75366450101</v>
      </c>
      <c r="AN109" t="n">
        <v>709.2075609117746</v>
      </c>
    </row>
    <row r="110">
      <c r="A110" t="inlineStr">
        <is>
          <t>MI-HT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inlineStr">
        <is>
          <t>[1.0, 1.0, 1.0, 1.0, 1.0]</t>
        </is>
      </c>
      <c r="R110" t="inlineStr">
        <is>
          <t>[1.0, 1.0, 1.0, 1.0, 1.0]</t>
        </is>
      </c>
      <c r="S110" t="n">
        <v>1</v>
      </c>
      <c r="T110" t="n">
        <v>1</v>
      </c>
      <c r="U110" t="n">
        <v>1</v>
      </c>
      <c r="V110" t="n">
        <v>1</v>
      </c>
      <c r="W110" t="inlineStr">
        <is>
          <t>[1.0, 1.0, 1.0, 1.0, 1.0]</t>
        </is>
      </c>
      <c r="X110" t="inlineStr">
        <is>
          <t>[1.0, 1.0, 1.0, 1.0, 1.0]</t>
        </is>
      </c>
      <c r="Y110" t="n">
        <v>1</v>
      </c>
      <c r="Z110" t="n">
        <v>1</v>
      </c>
      <c r="AA110" t="n">
        <v>1</v>
      </c>
      <c r="AB110" t="n">
        <v>1</v>
      </c>
      <c r="AC110" t="inlineStr">
        <is>
          <t>[1.0, 1.0, 1.0, 1.0, 1.0]</t>
        </is>
      </c>
      <c r="AD110" t="inlineStr">
        <is>
          <t>[1.0, 1.0, 1.0, 1.0, 1.0]</t>
        </is>
      </c>
      <c r="AE110" t="n">
        <v>0</v>
      </c>
      <c r="AF110" t="n">
        <v>0</v>
      </c>
      <c r="AG110" t="n">
        <v>1</v>
      </c>
      <c r="AH110" t="n">
        <v>1</v>
      </c>
      <c r="AI110" t="n">
        <v>1</v>
      </c>
      <c r="AJ110" t="n">
        <v>1</v>
      </c>
      <c r="AK110" t="n">
        <v>1</v>
      </c>
      <c r="AL110" t="n">
        <v>1</v>
      </c>
      <c r="AM110" t="n">
        <v>10240.33611965925</v>
      </c>
      <c r="AN110" t="n">
        <v>429.050181530416</v>
      </c>
    </row>
    <row r="111">
      <c r="A111" t="inlineStr">
        <is>
          <t>MI-HT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inlineStr">
        <is>
          <t>[1.0, 1.0, 1.0, 1.0, 1.0]</t>
        </is>
      </c>
      <c r="R111" t="inlineStr">
        <is>
          <t>[1.0, 1.0, 1.0, 1.0, 1.0]</t>
        </is>
      </c>
      <c r="S111" t="n">
        <v>1</v>
      </c>
      <c r="T111" t="n">
        <v>1</v>
      </c>
      <c r="U111" t="n">
        <v>1</v>
      </c>
      <c r="V111" t="n">
        <v>1</v>
      </c>
      <c r="W111" t="inlineStr">
        <is>
          <t>[1.0, 1.0, 1.0, 1.0, 1.0]</t>
        </is>
      </c>
      <c r="X111" t="inlineStr">
        <is>
          <t>[1.0, 1.0, 1.0, 1.0, 1.0]</t>
        </is>
      </c>
      <c r="Y111" t="n">
        <v>1</v>
      </c>
      <c r="Z111" t="n">
        <v>1</v>
      </c>
      <c r="AA111" t="n">
        <v>1</v>
      </c>
      <c r="AB111" t="n">
        <v>1</v>
      </c>
      <c r="AC111" t="inlineStr">
        <is>
          <t>[1.0, 1.0, 1.0, 1.0, 1.0]</t>
        </is>
      </c>
      <c r="AD111" t="inlineStr">
        <is>
          <t>[1.0, 1.0, 1.0, 1.0, 1.0]</t>
        </is>
      </c>
      <c r="AE111" t="n">
        <v>0</v>
      </c>
      <c r="AF111" t="n">
        <v>0</v>
      </c>
      <c r="AG111" t="n">
        <v>1</v>
      </c>
      <c r="AH111" t="n">
        <v>1</v>
      </c>
      <c r="AI111" t="n">
        <v>1</v>
      </c>
      <c r="AJ111" t="n">
        <v>1</v>
      </c>
      <c r="AK111" t="n">
        <v>1</v>
      </c>
      <c r="AL111" t="n">
        <v>1</v>
      </c>
      <c r="AM111" t="n">
        <v>9419.554049856961</v>
      </c>
      <c r="AN111" t="n">
        <v>396.7778741419315</v>
      </c>
    </row>
    <row r="112">
      <c r="A112" t="inlineStr">
        <is>
          <t>MI-HT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inlineStr">
        <is>
          <t>[1.0, 1.0, 1.0, 1.0, 1.0]</t>
        </is>
      </c>
      <c r="R112" t="inlineStr">
        <is>
          <t>[1.0, 1.0, 1.0, 1.0, 1.0]</t>
        </is>
      </c>
      <c r="S112" t="n">
        <v>1</v>
      </c>
      <c r="T112" t="n">
        <v>1</v>
      </c>
      <c r="U112" t="n">
        <v>1</v>
      </c>
      <c r="V112" t="n">
        <v>1</v>
      </c>
      <c r="W112" t="inlineStr">
        <is>
          <t>[1.0, 1.0, 1.0, 1.0, 1.0]</t>
        </is>
      </c>
      <c r="X112" t="inlineStr">
        <is>
          <t>[1.0, 1.0, 1.0, 1.0, 1.0]</t>
        </is>
      </c>
      <c r="Y112" t="n">
        <v>1</v>
      </c>
      <c r="Z112" t="n">
        <v>1</v>
      </c>
      <c r="AA112" t="n">
        <v>1</v>
      </c>
      <c r="AB112" t="n">
        <v>1</v>
      </c>
      <c r="AC112" t="inlineStr">
        <is>
          <t>[1.0, 1.0, 1.0, 1.0, 1.0]</t>
        </is>
      </c>
      <c r="AD112" t="inlineStr">
        <is>
          <t>[1.0, 1.0, 1.0, 1.0, 1.0]</t>
        </is>
      </c>
      <c r="AE112" t="n">
        <v>0</v>
      </c>
      <c r="AF112" t="n">
        <v>0</v>
      </c>
      <c r="AG112" t="n">
        <v>1</v>
      </c>
      <c r="AH112" t="n">
        <v>1</v>
      </c>
      <c r="AI112" t="n">
        <v>1</v>
      </c>
      <c r="AJ112" t="n">
        <v>1</v>
      </c>
      <c r="AK112" t="n">
        <v>1</v>
      </c>
      <c r="AL112" t="n">
        <v>1</v>
      </c>
      <c r="AM112" t="n">
        <v>10331.10255602002</v>
      </c>
      <c r="AN112" t="n">
        <v>362.342507712543</v>
      </c>
    </row>
    <row r="113">
      <c r="A113" t="inlineStr">
        <is>
          <t>MI-HT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inlineStr">
        <is>
          <t>[1.0, 1.0, 1.0, 1.0, 1.0]</t>
        </is>
      </c>
      <c r="R113" t="inlineStr">
        <is>
          <t>[1.0, 1.0, 1.0, 1.0, 1.0]</t>
        </is>
      </c>
      <c r="S113" t="n">
        <v>1</v>
      </c>
      <c r="T113" t="n">
        <v>1</v>
      </c>
      <c r="U113" t="n">
        <v>1</v>
      </c>
      <c r="V113" t="n">
        <v>1</v>
      </c>
      <c r="W113" t="inlineStr">
        <is>
          <t>[1.0, 1.0, 1.0, 1.0, 1.0]</t>
        </is>
      </c>
      <c r="X113" t="inlineStr">
        <is>
          <t>[1.0, 1.0, 1.0, 1.0, 1.0]</t>
        </is>
      </c>
      <c r="Y113" t="n">
        <v>1</v>
      </c>
      <c r="Z113" t="n">
        <v>1</v>
      </c>
      <c r="AA113" t="n">
        <v>1</v>
      </c>
      <c r="AB113" t="n">
        <v>1</v>
      </c>
      <c r="AC113" t="inlineStr">
        <is>
          <t>[1.0, 1.0, 1.0, 1.0, 1.0]</t>
        </is>
      </c>
      <c r="AD113" t="inlineStr">
        <is>
          <t>[1.0, 1.0, 1.0, 1.0, 1.0]</t>
        </is>
      </c>
      <c r="AE113" t="n">
        <v>0</v>
      </c>
      <c r="AF113" t="n">
        <v>0</v>
      </c>
      <c r="AG113" t="n">
        <v>1</v>
      </c>
      <c r="AH113" t="n">
        <v>1</v>
      </c>
      <c r="AI113" t="n">
        <v>1</v>
      </c>
      <c r="AJ113" t="n">
        <v>1</v>
      </c>
      <c r="AK113" t="n">
        <v>1</v>
      </c>
      <c r="AL113" t="n">
        <v>1</v>
      </c>
      <c r="AM113" t="n">
        <v>10263.32499352098</v>
      </c>
      <c r="AN113" t="n">
        <v>431.401306733489</v>
      </c>
    </row>
    <row r="114">
      <c r="A114" t="inlineStr">
        <is>
          <t>MI-HT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inlineStr">
        <is>
          <t>[1.0, 1.0, 1.0, 1.0, 1.0]</t>
        </is>
      </c>
      <c r="R114" t="inlineStr">
        <is>
          <t>[1.0, 1.0, 1.0, 1.0, 1.0]</t>
        </is>
      </c>
      <c r="S114" t="n">
        <v>1</v>
      </c>
      <c r="T114" t="n">
        <v>1</v>
      </c>
      <c r="U114" t="n">
        <v>1</v>
      </c>
      <c r="V114" t="n">
        <v>1</v>
      </c>
      <c r="W114" t="inlineStr">
        <is>
          <t>[1.0, 1.0, 1.0, 1.0, 1.0]</t>
        </is>
      </c>
      <c r="X114" t="inlineStr">
        <is>
          <t>[1.0, 1.0, 1.0, 1.0, 1.0]</t>
        </is>
      </c>
      <c r="Y114" t="n">
        <v>1</v>
      </c>
      <c r="Z114" t="n">
        <v>1</v>
      </c>
      <c r="AA114" t="n">
        <v>1</v>
      </c>
      <c r="AB114" t="n">
        <v>1</v>
      </c>
      <c r="AC114" t="inlineStr">
        <is>
          <t>[1.0, 1.0, 1.0, 1.0, 1.0]</t>
        </is>
      </c>
      <c r="AD114" t="inlineStr">
        <is>
          <t>[1.0, 1.0, 1.0, 1.0, 1.0]</t>
        </is>
      </c>
      <c r="AE114" t="n">
        <v>0</v>
      </c>
      <c r="AF114" t="n">
        <v>0</v>
      </c>
      <c r="AG114" t="n">
        <v>1</v>
      </c>
      <c r="AH114" t="n">
        <v>1</v>
      </c>
      <c r="AI114" t="n">
        <v>1</v>
      </c>
      <c r="AJ114" t="n">
        <v>1</v>
      </c>
      <c r="AK114" t="n">
        <v>1</v>
      </c>
      <c r="AL114" t="n">
        <v>1</v>
      </c>
      <c r="AM114" t="n">
        <v>9180.262351177633</v>
      </c>
      <c r="AN114" t="n">
        <v>385.9883038029075</v>
      </c>
    </row>
    <row r="115">
      <c r="A115" t="inlineStr">
        <is>
          <t>MI-HT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inlineStr">
        <is>
          <t>[1.0, 1.0, 1.0, 1.0, 1.0]</t>
        </is>
      </c>
      <c r="R115" t="inlineStr">
        <is>
          <t>[1.0, 1.0, 1.0, 1.0, 1.0]</t>
        </is>
      </c>
      <c r="S115" t="n">
        <v>1</v>
      </c>
      <c r="T115" t="n">
        <v>1</v>
      </c>
      <c r="U115" t="n">
        <v>1</v>
      </c>
      <c r="V115" t="n">
        <v>1</v>
      </c>
      <c r="W115" t="inlineStr">
        <is>
          <t>[1.0, 1.0, 1.0, 1.0, 1.0]</t>
        </is>
      </c>
      <c r="X115" t="inlineStr">
        <is>
          <t>[1.0, 1.0, 1.0, 1.0, 1.0]</t>
        </is>
      </c>
      <c r="Y115" t="n">
        <v>1</v>
      </c>
      <c r="Z115" t="n">
        <v>1</v>
      </c>
      <c r="AA115" t="n">
        <v>1</v>
      </c>
      <c r="AB115" t="n">
        <v>1</v>
      </c>
      <c r="AC115" t="inlineStr">
        <is>
          <t>[1.0, 1.0, 1.0, 1.0, 1.0]</t>
        </is>
      </c>
      <c r="AD115" t="inlineStr">
        <is>
          <t>[1.0, 1.0, 1.0, 1.0, 1.0]</t>
        </is>
      </c>
      <c r="AE115" t="n">
        <v>0</v>
      </c>
      <c r="AF115" t="n">
        <v>0</v>
      </c>
      <c r="AG115" t="n">
        <v>1</v>
      </c>
      <c r="AH115" t="n">
        <v>1</v>
      </c>
      <c r="AI115" t="n">
        <v>1</v>
      </c>
      <c r="AJ115" t="n">
        <v>1</v>
      </c>
      <c r="AK115" t="n">
        <v>1</v>
      </c>
      <c r="AL115" t="n">
        <v>1</v>
      </c>
      <c r="AM115" t="n">
        <v>10592.20372718573</v>
      </c>
      <c r="AN115" t="n">
        <v>371.1506354659796</v>
      </c>
    </row>
    <row r="116">
      <c r="A116" t="inlineStr">
        <is>
          <t>MI-HT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inlineStr">
        <is>
          <t>[1.0, 1.0, 1.0, 1.0, 1.0]</t>
        </is>
      </c>
      <c r="R116" t="inlineStr">
        <is>
          <t>[1.0, 1.0, 1.0, 1.0, 1.0]</t>
        </is>
      </c>
      <c r="S116" t="n">
        <v>1</v>
      </c>
      <c r="T116" t="n">
        <v>1</v>
      </c>
      <c r="U116" t="n">
        <v>1</v>
      </c>
      <c r="V116" t="n">
        <v>1</v>
      </c>
      <c r="W116" t="inlineStr">
        <is>
          <t>[1.0, 1.0, 1.0, 1.0, 1.0]</t>
        </is>
      </c>
      <c r="X116" t="inlineStr">
        <is>
          <t>[1.0, 1.0, 1.0, 1.0, 1.0]</t>
        </is>
      </c>
      <c r="Y116" t="n">
        <v>1</v>
      </c>
      <c r="Z116" t="n">
        <v>1</v>
      </c>
      <c r="AA116" t="n">
        <v>1</v>
      </c>
      <c r="AB116" t="n">
        <v>1</v>
      </c>
      <c r="AC116" t="inlineStr">
        <is>
          <t>[1.0, 1.0, 1.0, 1.0, 1.0]</t>
        </is>
      </c>
      <c r="AD116" t="inlineStr">
        <is>
          <t>[1.0, 1.0, 1.0, 1.0, 1.0]</t>
        </is>
      </c>
      <c r="AE116" t="n">
        <v>0</v>
      </c>
      <c r="AF116" t="n">
        <v>0</v>
      </c>
      <c r="AG116" t="n">
        <v>1</v>
      </c>
      <c r="AH116" t="n">
        <v>1</v>
      </c>
      <c r="AI116" t="n">
        <v>1</v>
      </c>
      <c r="AJ116" t="n">
        <v>1</v>
      </c>
      <c r="AK116" t="n">
        <v>1</v>
      </c>
      <c r="AL116" t="n">
        <v>1</v>
      </c>
      <c r="AM116" t="n">
        <v>10006.01894534379</v>
      </c>
      <c r="AN116" t="n">
        <v>421.8872255757451</v>
      </c>
    </row>
    <row r="117">
      <c r="A117" t="inlineStr">
        <is>
          <t>MI-HT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inlineStr">
        <is>
          <t>[1.0, 1.0, 1.0, 1.0, 1.0]</t>
        </is>
      </c>
      <c r="R117" t="inlineStr">
        <is>
          <t>[1.0, 1.0, 1.0, 1.0, 1.0]</t>
        </is>
      </c>
      <c r="S117" t="n">
        <v>1</v>
      </c>
      <c r="T117" t="n">
        <v>1</v>
      </c>
      <c r="U117" t="n">
        <v>1</v>
      </c>
      <c r="V117" t="n">
        <v>1</v>
      </c>
      <c r="W117" t="inlineStr">
        <is>
          <t>[1.0, 1.0, 1.0, 1.0, 1.0]</t>
        </is>
      </c>
      <c r="X117" t="inlineStr">
        <is>
          <t>[1.0, 1.0, 1.0, 1.0, 1.0]</t>
        </is>
      </c>
      <c r="Y117" t="n">
        <v>1</v>
      </c>
      <c r="Z117" t="n">
        <v>1</v>
      </c>
      <c r="AA117" t="n">
        <v>1</v>
      </c>
      <c r="AB117" t="n">
        <v>1</v>
      </c>
      <c r="AC117" t="inlineStr">
        <is>
          <t>[1.0, 1.0, 1.0, 1.0, 1.0]</t>
        </is>
      </c>
      <c r="AD117" t="inlineStr">
        <is>
          <t>[1.0, 1.0, 1.0, 1.0, 1.0]</t>
        </is>
      </c>
      <c r="AE117" t="n">
        <v>0</v>
      </c>
      <c r="AF117" t="n">
        <v>0</v>
      </c>
      <c r="AG117" t="n">
        <v>1</v>
      </c>
      <c r="AH117" t="n">
        <v>1</v>
      </c>
      <c r="AI117" t="n">
        <v>1</v>
      </c>
      <c r="AJ117" t="n">
        <v>1</v>
      </c>
      <c r="AK117" t="n">
        <v>1</v>
      </c>
      <c r="AL117" t="n">
        <v>1</v>
      </c>
      <c r="AM117" t="n">
        <v>9238.71961915493</v>
      </c>
      <c r="AN117" t="n">
        <v>388.9915556535125</v>
      </c>
    </row>
    <row r="118">
      <c r="A118" t="inlineStr">
        <is>
          <t>MI-HT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inlineStr">
        <is>
          <t>[1.0, 1.0, 1.0, 1.0, 1.0]</t>
        </is>
      </c>
      <c r="R118" t="inlineStr">
        <is>
          <t>[1.0, 1.0, 1.0, 1.0, 1.0]</t>
        </is>
      </c>
      <c r="S118" t="n">
        <v>1</v>
      </c>
      <c r="T118" t="n">
        <v>1</v>
      </c>
      <c r="U118" t="n">
        <v>1</v>
      </c>
      <c r="V118" t="n">
        <v>1</v>
      </c>
      <c r="W118" t="inlineStr">
        <is>
          <t>[1.0, 1.0, 1.0, 1.0, 1.0]</t>
        </is>
      </c>
      <c r="X118" t="inlineStr">
        <is>
          <t>[1.0, 1.0, 1.0, 1.0, 1.0]</t>
        </is>
      </c>
      <c r="Y118" t="n">
        <v>1</v>
      </c>
      <c r="Z118" t="n">
        <v>1</v>
      </c>
      <c r="AA118" t="n">
        <v>1</v>
      </c>
      <c r="AB118" t="n">
        <v>1</v>
      </c>
      <c r="AC118" t="inlineStr">
        <is>
          <t>[1.0, 1.0, 1.0, 1.0, 1.0]</t>
        </is>
      </c>
      <c r="AD118" t="inlineStr">
        <is>
          <t>[1.0, 1.0, 1.0, 1.0, 1.0]</t>
        </is>
      </c>
      <c r="AE118" t="n">
        <v>0</v>
      </c>
      <c r="AF118" t="n">
        <v>0</v>
      </c>
      <c r="AG118" t="n">
        <v>1</v>
      </c>
      <c r="AH118" t="n">
        <v>1</v>
      </c>
      <c r="AI118" t="n">
        <v>1</v>
      </c>
      <c r="AJ118" t="n">
        <v>1</v>
      </c>
      <c r="AK118" t="n">
        <v>1</v>
      </c>
      <c r="AL118" t="n">
        <v>1</v>
      </c>
      <c r="AM118" t="n">
        <v>10357.07412994653</v>
      </c>
      <c r="AN118" t="n">
        <v>358.6609254553914</v>
      </c>
    </row>
    <row r="119">
      <c r="A119" t="inlineStr">
        <is>
          <t>MI-HT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inlineStr">
        <is>
          <t>[1.0, 1.0, 1.0, 1.0, 1.0]</t>
        </is>
      </c>
      <c r="R119" t="inlineStr">
        <is>
          <t>[1.0, 1.0, 1.0, 1.0, 1.0]</t>
        </is>
      </c>
      <c r="S119" t="n">
        <v>1</v>
      </c>
      <c r="T119" t="n">
        <v>1</v>
      </c>
      <c r="U119" t="n">
        <v>1</v>
      </c>
      <c r="V119" t="n">
        <v>1</v>
      </c>
      <c r="W119" t="inlineStr">
        <is>
          <t>[1.0, 1.0, 1.0, 1.0, 1.0]</t>
        </is>
      </c>
      <c r="X119" t="inlineStr">
        <is>
          <t>[1.0, 1.0, 1.0, 1.0, 1.0]</t>
        </is>
      </c>
      <c r="Y119" t="n">
        <v>1</v>
      </c>
      <c r="Z119" t="n">
        <v>1</v>
      </c>
      <c r="AA119" t="n">
        <v>1</v>
      </c>
      <c r="AB119" t="n">
        <v>1</v>
      </c>
      <c r="AC119" t="inlineStr">
        <is>
          <t>[1.0, 1.0, 1.0, 1.0, 1.0]</t>
        </is>
      </c>
      <c r="AD119" t="inlineStr">
        <is>
          <t>[1.0, 1.0, 1.0, 1.0, 1.0]</t>
        </is>
      </c>
      <c r="AE119" t="n">
        <v>0</v>
      </c>
      <c r="AF119" t="n">
        <v>0</v>
      </c>
      <c r="AG119" t="n">
        <v>1</v>
      </c>
      <c r="AH119" t="n">
        <v>1</v>
      </c>
      <c r="AI119" t="n">
        <v>1</v>
      </c>
      <c r="AJ119" t="n">
        <v>1</v>
      </c>
      <c r="AK119" t="n">
        <v>1</v>
      </c>
      <c r="AL119" t="n">
        <v>1</v>
      </c>
      <c r="AM119" t="n">
        <v>9786.150832720101</v>
      </c>
      <c r="AN119" t="n">
        <v>406.9348482489586</v>
      </c>
    </row>
    <row r="120">
      <c r="A120" t="inlineStr">
        <is>
          <t>MI-HT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inlineStr">
        <is>
          <t>[1.0, 1.0, 1.0, 1.0, 1.0]</t>
        </is>
      </c>
      <c r="R120" t="inlineStr">
        <is>
          <t>[1.0, 1.0, 1.0, 1.0, 1.0]</t>
        </is>
      </c>
      <c r="S120" t="n">
        <v>1</v>
      </c>
      <c r="T120" t="n">
        <v>1</v>
      </c>
      <c r="U120" t="n">
        <v>1</v>
      </c>
      <c r="V120" t="n">
        <v>1</v>
      </c>
      <c r="W120" t="inlineStr">
        <is>
          <t>[1.0, 1.0, 1.0, 1.0, 1.0]</t>
        </is>
      </c>
      <c r="X120" t="inlineStr">
        <is>
          <t>[1.0, 1.0, 1.0, 1.0, 1.0]</t>
        </is>
      </c>
      <c r="Y120" t="n">
        <v>1</v>
      </c>
      <c r="Z120" t="n">
        <v>1</v>
      </c>
      <c r="AA120" t="n">
        <v>1</v>
      </c>
      <c r="AB120" t="n">
        <v>1</v>
      </c>
      <c r="AC120" t="inlineStr">
        <is>
          <t>[1.0, 1.0, 1.0, 1.0, 1.0]</t>
        </is>
      </c>
      <c r="AD120" t="inlineStr">
        <is>
          <t>[1.0, 1.0, 1.0, 1.0, 1.0]</t>
        </is>
      </c>
      <c r="AE120" t="n">
        <v>0</v>
      </c>
      <c r="AF120" t="n">
        <v>0</v>
      </c>
      <c r="AG120" t="n">
        <v>1</v>
      </c>
      <c r="AH120" t="n">
        <v>1</v>
      </c>
      <c r="AI120" t="n">
        <v>1</v>
      </c>
      <c r="AJ120" t="n">
        <v>1</v>
      </c>
      <c r="AK120" t="n">
        <v>1</v>
      </c>
      <c r="AL120" t="n">
        <v>1</v>
      </c>
      <c r="AM120" t="n">
        <v>9309.398499406874</v>
      </c>
      <c r="AN120" t="n">
        <v>384.3653213530779</v>
      </c>
    </row>
    <row r="121">
      <c r="A121" t="inlineStr">
        <is>
          <t>MI-HT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inlineStr">
        <is>
          <t>[1.0, 1.0, 1.0, 1.0, 1.0]</t>
        </is>
      </c>
      <c r="R121" t="inlineStr">
        <is>
          <t>[1.0, 1.0, 1.0, 1.0, 1.0]</t>
        </is>
      </c>
      <c r="S121" t="n">
        <v>1</v>
      </c>
      <c r="T121" t="n">
        <v>1</v>
      </c>
      <c r="U121" t="n">
        <v>1</v>
      </c>
      <c r="V121" t="n">
        <v>1</v>
      </c>
      <c r="W121" t="inlineStr">
        <is>
          <t>[1.0, 1.0, 1.0, 1.0, 1.0]</t>
        </is>
      </c>
      <c r="X121" t="inlineStr">
        <is>
          <t>[1.0, 1.0, 1.0, 1.0, 1.0]</t>
        </is>
      </c>
      <c r="Y121" t="n">
        <v>1</v>
      </c>
      <c r="Z121" t="n">
        <v>1</v>
      </c>
      <c r="AA121" t="n">
        <v>1</v>
      </c>
      <c r="AB121" t="n">
        <v>1</v>
      </c>
      <c r="AC121" t="inlineStr">
        <is>
          <t>[1.0, 1.0, 1.0, 1.0, 1.0]</t>
        </is>
      </c>
      <c r="AD121" t="inlineStr">
        <is>
          <t>[1.0, 1.0, 1.0, 1.0, 1.0]</t>
        </is>
      </c>
      <c r="AE121" t="n">
        <v>0</v>
      </c>
      <c r="AF121" t="n">
        <v>0</v>
      </c>
      <c r="AG121" t="n">
        <v>1</v>
      </c>
      <c r="AH121" t="n">
        <v>1</v>
      </c>
      <c r="AI121" t="n">
        <v>1</v>
      </c>
      <c r="AJ121" t="n">
        <v>1</v>
      </c>
      <c r="AK121" t="n">
        <v>1</v>
      </c>
      <c r="AL121" t="n">
        <v>1</v>
      </c>
      <c r="AM121" t="n">
        <v>10535.90021434426</v>
      </c>
      <c r="AN121" t="n">
        <v>352.8256754949689</v>
      </c>
    </row>
    <row r="122">
      <c r="A122" t="inlineStr">
        <is>
          <t>MI-HT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inlineStr">
        <is>
          <t>[1.0, 1.0, 1.0, 1.0, 1.0]</t>
        </is>
      </c>
      <c r="R122" t="inlineStr">
        <is>
          <t>[1.0, 1.0, 1.0, 1.0, 1.0]</t>
        </is>
      </c>
      <c r="S122" t="n">
        <v>1</v>
      </c>
      <c r="T122" t="n">
        <v>1</v>
      </c>
      <c r="U122" t="n">
        <v>1</v>
      </c>
      <c r="V122" t="n">
        <v>1</v>
      </c>
      <c r="W122" t="inlineStr">
        <is>
          <t>[1.0, 1.0, 1.0, 1.0, 1.0]</t>
        </is>
      </c>
      <c r="X122" t="inlineStr">
        <is>
          <t>[1.0, 1.0, 1.0, 1.0, 1.0]</t>
        </is>
      </c>
      <c r="Y122" t="n">
        <v>1</v>
      </c>
      <c r="Z122" t="n">
        <v>1</v>
      </c>
      <c r="AA122" t="n">
        <v>1</v>
      </c>
      <c r="AB122" t="n">
        <v>1</v>
      </c>
      <c r="AC122" t="inlineStr">
        <is>
          <t>[1.0, 1.0, 1.0, 1.0, 1.0]</t>
        </is>
      </c>
      <c r="AD122" t="inlineStr">
        <is>
          <t>[1.0, 1.0, 1.0, 1.0, 1.0]</t>
        </is>
      </c>
      <c r="AE122" t="n">
        <v>0</v>
      </c>
      <c r="AF122" t="n">
        <v>0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1</v>
      </c>
      <c r="AM122" t="n">
        <v>9753.580627709627</v>
      </c>
      <c r="AN122" t="n">
        <v>406.1312940791249</v>
      </c>
    </row>
    <row r="123">
      <c r="A123" t="inlineStr">
        <is>
          <t>MI-HT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inlineStr">
        <is>
          <t>[1.0, 1.0, 1.0, 1.0, 1.0]</t>
        </is>
      </c>
      <c r="R123" t="inlineStr">
        <is>
          <t>[1.0, 1.0, 1.0, 1.0, 1.0]</t>
        </is>
      </c>
      <c r="S123" t="n">
        <v>1</v>
      </c>
      <c r="T123" t="n">
        <v>1</v>
      </c>
      <c r="U123" t="n">
        <v>1</v>
      </c>
      <c r="V123" t="n">
        <v>1</v>
      </c>
      <c r="W123" t="inlineStr">
        <is>
          <t>[1.0, 1.0, 1.0, 1.0, 1.0]</t>
        </is>
      </c>
      <c r="X123" t="inlineStr">
        <is>
          <t>[1.0, 1.0, 1.0, 1.0, 1.0]</t>
        </is>
      </c>
      <c r="Y123" t="n">
        <v>1</v>
      </c>
      <c r="Z123" t="n">
        <v>1</v>
      </c>
      <c r="AA123" t="n">
        <v>1</v>
      </c>
      <c r="AB123" t="n">
        <v>1</v>
      </c>
      <c r="AC123" t="inlineStr">
        <is>
          <t>[1.0, 1.0, 1.0, 1.0, 1.0]</t>
        </is>
      </c>
      <c r="AD123" t="inlineStr">
        <is>
          <t>[1.0, 1.0, 1.0, 1.0, 1.0]</t>
        </is>
      </c>
      <c r="AE123" t="n">
        <v>0</v>
      </c>
      <c r="AF123" t="n">
        <v>0</v>
      </c>
      <c r="AG123" t="n">
        <v>1</v>
      </c>
      <c r="AH123" t="n">
        <v>1</v>
      </c>
      <c r="AI123" t="n">
        <v>1</v>
      </c>
      <c r="AJ123" t="n">
        <v>1</v>
      </c>
      <c r="AK123" t="n">
        <v>1</v>
      </c>
      <c r="AL123" t="n">
        <v>1</v>
      </c>
      <c r="AM123" t="n">
        <v>9363.204041436315</v>
      </c>
      <c r="AN123" t="n">
        <v>386.6454326584935</v>
      </c>
    </row>
    <row r="124">
      <c r="A124" t="inlineStr">
        <is>
          <t>MI-HT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inlineStr">
        <is>
          <t>[1.0, 1.0, 1.0, 1.0, 1.0]</t>
        </is>
      </c>
      <c r="R124" t="inlineStr">
        <is>
          <t>[1.0, 1.0, 1.0, 1.0, 1.0]</t>
        </is>
      </c>
      <c r="S124" t="n">
        <v>1</v>
      </c>
      <c r="T124" t="n">
        <v>1</v>
      </c>
      <c r="U124" t="n">
        <v>1</v>
      </c>
      <c r="V124" t="n">
        <v>1</v>
      </c>
      <c r="W124" t="inlineStr">
        <is>
          <t>[1.0, 1.0, 1.0, 1.0, 1.0]</t>
        </is>
      </c>
      <c r="X124" t="inlineStr">
        <is>
          <t>[1.0, 1.0, 1.0, 1.0, 1.0]</t>
        </is>
      </c>
      <c r="Y124" t="n">
        <v>1</v>
      </c>
      <c r="Z124" t="n">
        <v>1</v>
      </c>
      <c r="AA124" t="n">
        <v>1</v>
      </c>
      <c r="AB124" t="n">
        <v>1</v>
      </c>
      <c r="AC124" t="inlineStr">
        <is>
          <t>[1.0, 1.0, 1.0, 1.0, 1.0]</t>
        </is>
      </c>
      <c r="AD124" t="inlineStr">
        <is>
          <t>[1.0, 1.0, 1.0, 1.0, 1.0]</t>
        </is>
      </c>
      <c r="AE124" t="n">
        <v>0</v>
      </c>
      <c r="AF124" t="n">
        <v>0</v>
      </c>
      <c r="AG124" t="n">
        <v>1</v>
      </c>
      <c r="AH124" t="n">
        <v>1</v>
      </c>
      <c r="AI124" t="n">
        <v>1</v>
      </c>
      <c r="AJ124" t="n">
        <v>1</v>
      </c>
      <c r="AK124" t="n">
        <v>1</v>
      </c>
      <c r="AL124" t="n">
        <v>1</v>
      </c>
      <c r="AM124" t="n">
        <v>10867.21633896232</v>
      </c>
      <c r="AN124" t="n">
        <v>380.4010216668248</v>
      </c>
    </row>
    <row r="125">
      <c r="A125" t="inlineStr">
        <is>
          <t>MI-HT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inlineStr">
        <is>
          <t>[1.0, 1.0, 1.0, 1.0, 1.0]</t>
        </is>
      </c>
      <c r="R125" t="inlineStr">
        <is>
          <t>[1.0, 1.0, 1.0, 1.0, 1.0]</t>
        </is>
      </c>
      <c r="S125" t="n">
        <v>1</v>
      </c>
      <c r="T125" t="n">
        <v>1</v>
      </c>
      <c r="U125" t="n">
        <v>1</v>
      </c>
      <c r="V125" t="n">
        <v>1</v>
      </c>
      <c r="W125" t="inlineStr">
        <is>
          <t>[1.0, 1.0, 1.0, 1.0, 1.0]</t>
        </is>
      </c>
      <c r="X125" t="inlineStr">
        <is>
          <t>[1.0, 1.0, 1.0, 1.0, 1.0]</t>
        </is>
      </c>
      <c r="Y125" t="n">
        <v>1</v>
      </c>
      <c r="Z125" t="n">
        <v>1</v>
      </c>
      <c r="AA125" t="n">
        <v>1</v>
      </c>
      <c r="AB125" t="n">
        <v>1</v>
      </c>
      <c r="AC125" t="inlineStr">
        <is>
          <t>[1.0, 1.0, 1.0, 1.0, 1.0]</t>
        </is>
      </c>
      <c r="AD125" t="inlineStr">
        <is>
          <t>[1.0, 1.0, 1.0, 1.0, 1.0]</t>
        </is>
      </c>
      <c r="AE125" t="n">
        <v>0</v>
      </c>
      <c r="AF125" t="n">
        <v>0</v>
      </c>
      <c r="AG125" t="n">
        <v>1</v>
      </c>
      <c r="AH125" t="n">
        <v>1</v>
      </c>
      <c r="AI125" t="n">
        <v>1</v>
      </c>
      <c r="AJ125" t="n">
        <v>1</v>
      </c>
      <c r="AK125" t="n">
        <v>1</v>
      </c>
      <c r="AL125" t="n">
        <v>1</v>
      </c>
      <c r="AM125" t="n">
        <v>10007.40893202275</v>
      </c>
      <c r="AN125" t="n">
        <v>412.8876018822193</v>
      </c>
    </row>
    <row r="126">
      <c r="A126" t="inlineStr">
        <is>
          <t>MI-HT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inlineStr">
        <is>
          <t>[1.0, 1.0, 1.0, 1.0, 1.0]</t>
        </is>
      </c>
      <c r="R126" t="inlineStr">
        <is>
          <t>[1.0, 1.0, 1.0, 1.0, 1.0]</t>
        </is>
      </c>
      <c r="S126" t="n">
        <v>1</v>
      </c>
      <c r="T126" t="n">
        <v>1</v>
      </c>
      <c r="U126" t="n">
        <v>1</v>
      </c>
      <c r="V126" t="n">
        <v>1</v>
      </c>
      <c r="W126" t="inlineStr">
        <is>
          <t>[1.0, 1.0, 1.0, 1.0, 1.0]</t>
        </is>
      </c>
      <c r="X126" t="inlineStr">
        <is>
          <t>[1.0, 1.0, 1.0, 1.0, 1.0]</t>
        </is>
      </c>
      <c r="Y126" t="n">
        <v>1</v>
      </c>
      <c r="Z126" t="n">
        <v>1</v>
      </c>
      <c r="AA126" t="n">
        <v>1</v>
      </c>
      <c r="AB126" t="n">
        <v>1</v>
      </c>
      <c r="AC126" t="inlineStr">
        <is>
          <t>[1.0, 1.0, 1.0, 1.0, 1.0]</t>
        </is>
      </c>
      <c r="AD126" t="inlineStr">
        <is>
          <t>[1.0, 1.0, 1.0, 1.0, 1.0]</t>
        </is>
      </c>
      <c r="AE126" t="n">
        <v>0</v>
      </c>
      <c r="AF126" t="n">
        <v>0</v>
      </c>
      <c r="AG126" t="n">
        <v>1</v>
      </c>
      <c r="AH126" t="n">
        <v>1</v>
      </c>
      <c r="AI126" t="n">
        <v>1</v>
      </c>
      <c r="AJ126" t="n">
        <v>1</v>
      </c>
      <c r="AK126" t="n">
        <v>1</v>
      </c>
      <c r="AL126" t="n">
        <v>1</v>
      </c>
      <c r="AM126" t="n">
        <v>9740.693093203008</v>
      </c>
      <c r="AN126" t="n">
        <v>401.1358154192567</v>
      </c>
    </row>
    <row r="127">
      <c r="A127" t="inlineStr">
        <is>
          <t>MI-HT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inlineStr">
        <is>
          <t>[1.0, 1.0, 1.0, 1.0, 1.0]</t>
        </is>
      </c>
      <c r="R127" t="inlineStr">
        <is>
          <t>[1.0, 1.0, 1.0, 1.0, 1.0]</t>
        </is>
      </c>
      <c r="S127" t="n">
        <v>1</v>
      </c>
      <c r="T127" t="n">
        <v>1</v>
      </c>
      <c r="U127" t="n">
        <v>1</v>
      </c>
      <c r="V127" t="n">
        <v>1</v>
      </c>
      <c r="W127" t="inlineStr">
        <is>
          <t>[1.0, 1.0, 1.0, 1.0, 1.0]</t>
        </is>
      </c>
      <c r="X127" t="inlineStr">
        <is>
          <t>[1.0, 1.0, 1.0, 1.0, 1.0]</t>
        </is>
      </c>
      <c r="Y127" t="n">
        <v>1</v>
      </c>
      <c r="Z127" t="n">
        <v>1</v>
      </c>
      <c r="AA127" t="n">
        <v>1</v>
      </c>
      <c r="AB127" t="n">
        <v>1</v>
      </c>
      <c r="AC127" t="inlineStr">
        <is>
          <t>[1.0, 1.0, 1.0, 1.0, 1.0]</t>
        </is>
      </c>
      <c r="AD127" t="inlineStr">
        <is>
          <t>[1.0, 1.0, 1.0, 1.0, 1.0]</t>
        </is>
      </c>
      <c r="AE127" t="n">
        <v>0</v>
      </c>
      <c r="AF127" t="n">
        <v>0</v>
      </c>
      <c r="AG127" t="n">
        <v>1</v>
      </c>
      <c r="AH127" t="n">
        <v>1</v>
      </c>
      <c r="AI127" t="n">
        <v>1</v>
      </c>
      <c r="AJ127" t="n">
        <v>1</v>
      </c>
      <c r="AK127" t="n">
        <v>1</v>
      </c>
      <c r="AL127" t="n">
        <v>1</v>
      </c>
      <c r="AM127" t="n">
        <v>11135.03972705454</v>
      </c>
      <c r="AN127" t="n">
        <v>392.1897283047438</v>
      </c>
    </row>
    <row r="128">
      <c r="A128" t="inlineStr">
        <is>
          <t>MI-HT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inlineStr">
        <is>
          <t>[1.0, 1.0, 1.0, 1.0, 1.0]</t>
        </is>
      </c>
      <c r="R128" t="inlineStr">
        <is>
          <t>[1.0, 1.0, 1.0, 1.0, 1.0]</t>
        </is>
      </c>
      <c r="S128" t="n">
        <v>1</v>
      </c>
      <c r="T128" t="n">
        <v>1</v>
      </c>
      <c r="U128" t="n">
        <v>1</v>
      </c>
      <c r="V128" t="n">
        <v>1</v>
      </c>
      <c r="W128" t="inlineStr">
        <is>
          <t>[1.0, 1.0, 1.0, 1.0, 1.0]</t>
        </is>
      </c>
      <c r="X128" t="inlineStr">
        <is>
          <t>[1.0, 1.0, 1.0, 1.0, 1.0]</t>
        </is>
      </c>
      <c r="Y128" t="n">
        <v>1</v>
      </c>
      <c r="Z128" t="n">
        <v>1</v>
      </c>
      <c r="AA128" t="n">
        <v>1</v>
      </c>
      <c r="AB128" t="n">
        <v>1</v>
      </c>
      <c r="AC128" t="inlineStr">
        <is>
          <t>[1.0, 1.0, 1.0, 1.0, 1.0]</t>
        </is>
      </c>
      <c r="AD128" t="inlineStr">
        <is>
          <t>[1.0, 1.0, 1.0, 1.0, 1.0]</t>
        </is>
      </c>
      <c r="AE128" t="n">
        <v>0</v>
      </c>
      <c r="AF128" t="n">
        <v>0</v>
      </c>
      <c r="AG128" t="n">
        <v>1</v>
      </c>
      <c r="AH128" t="n">
        <v>1</v>
      </c>
      <c r="AI128" t="n">
        <v>1</v>
      </c>
      <c r="AJ128" t="n">
        <v>1</v>
      </c>
      <c r="AK128" t="n">
        <v>1</v>
      </c>
      <c r="AL128" t="n">
        <v>1</v>
      </c>
      <c r="AM128" t="n">
        <v>10041.45325425267</v>
      </c>
      <c r="AN128" t="n">
        <v>409.809803456068</v>
      </c>
    </row>
    <row r="129">
      <c r="A129" t="inlineStr">
        <is>
          <t>MI-HT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inlineStr">
        <is>
          <t>[1.0, 1.0, 1.0, 1.0, 1.0]</t>
        </is>
      </c>
      <c r="R129" t="inlineStr">
        <is>
          <t>[1.0, 1.0, 1.0, 1.0, 1.0]</t>
        </is>
      </c>
      <c r="S129" t="n">
        <v>1</v>
      </c>
      <c r="T129" t="n">
        <v>1</v>
      </c>
      <c r="U129" t="n">
        <v>1</v>
      </c>
      <c r="V129" t="n">
        <v>1</v>
      </c>
      <c r="W129" t="inlineStr">
        <is>
          <t>[1.0, 1.0, 1.0, 1.0, 1.0]</t>
        </is>
      </c>
      <c r="X129" t="inlineStr">
        <is>
          <t>[1.0, 1.0, 1.0, 1.0, 1.0]</t>
        </is>
      </c>
      <c r="Y129" t="n">
        <v>1</v>
      </c>
      <c r="Z129" t="n">
        <v>1</v>
      </c>
      <c r="AA129" t="n">
        <v>1</v>
      </c>
      <c r="AB129" t="n">
        <v>1</v>
      </c>
      <c r="AC129" t="inlineStr">
        <is>
          <t>[1.0, 1.0, 1.0, 1.0, 1.0]</t>
        </is>
      </c>
      <c r="AD129" t="inlineStr">
        <is>
          <t>[1.0, 1.0, 1.0, 1.0, 1.0]</t>
        </is>
      </c>
      <c r="AE129" t="n">
        <v>0</v>
      </c>
      <c r="AF129" t="n">
        <v>0</v>
      </c>
      <c r="AG129" t="n">
        <v>1</v>
      </c>
      <c r="AH129" t="n">
        <v>1</v>
      </c>
      <c r="AI129" t="n">
        <v>1</v>
      </c>
      <c r="AJ129" t="n">
        <v>1</v>
      </c>
      <c r="AK129" t="n">
        <v>1</v>
      </c>
      <c r="AL129" t="n">
        <v>1</v>
      </c>
      <c r="AM129" t="n">
        <v>9600.889961078763</v>
      </c>
      <c r="AN129" t="n">
        <v>388.1422796621919</v>
      </c>
    </row>
    <row r="130">
      <c r="A130" t="inlineStr">
        <is>
          <t>MI-HT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inlineStr">
        <is>
          <t>[1.0, 1.0, 1.0, 1.0, 1.0]</t>
        </is>
      </c>
      <c r="R130" t="inlineStr">
        <is>
          <t>[1.0, 1.0, 1.0, 1.0, 1.0]</t>
        </is>
      </c>
      <c r="S130" t="n">
        <v>1</v>
      </c>
      <c r="T130" t="n">
        <v>1</v>
      </c>
      <c r="U130" t="n">
        <v>1</v>
      </c>
      <c r="V130" t="n">
        <v>1</v>
      </c>
      <c r="W130" t="inlineStr">
        <is>
          <t>[1.0, 1.0, 1.0, 1.0, 1.0]</t>
        </is>
      </c>
      <c r="X130" t="inlineStr">
        <is>
          <t>[1.0, 1.0, 1.0, 1.0, 1.0]</t>
        </is>
      </c>
      <c r="Y130" t="n">
        <v>1</v>
      </c>
      <c r="Z130" t="n">
        <v>1</v>
      </c>
      <c r="AA130" t="n">
        <v>1</v>
      </c>
      <c r="AB130" t="n">
        <v>1</v>
      </c>
      <c r="AC130" t="inlineStr">
        <is>
          <t>[1.0, 1.0, 1.0, 1.0, 1.0]</t>
        </is>
      </c>
      <c r="AD130" t="inlineStr">
        <is>
          <t>[1.0, 1.0, 1.0, 1.0, 1.0]</t>
        </is>
      </c>
      <c r="AE130" t="n">
        <v>0</v>
      </c>
      <c r="AF130" t="n">
        <v>0</v>
      </c>
      <c r="AG130" t="n">
        <v>1</v>
      </c>
      <c r="AH130" t="n">
        <v>1</v>
      </c>
      <c r="AI130" t="n">
        <v>1</v>
      </c>
      <c r="AJ130" t="n">
        <v>1</v>
      </c>
      <c r="AK130" t="n">
        <v>1</v>
      </c>
      <c r="AL130" t="n">
        <v>1</v>
      </c>
      <c r="AM130" t="n">
        <v>11003.60724073648</v>
      </c>
      <c r="AN130" t="n">
        <v>381.4199044331908</v>
      </c>
    </row>
    <row r="131">
      <c r="A131" t="inlineStr">
        <is>
          <t>MI-HT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inlineStr">
        <is>
          <t>[1.0, 1.0, 1.0, 1.0, 1.0]</t>
        </is>
      </c>
      <c r="R131" t="inlineStr">
        <is>
          <t>[1.0, 1.0, 1.0, 1.0, 1.0]</t>
        </is>
      </c>
      <c r="S131" t="n">
        <v>1</v>
      </c>
      <c r="T131" t="n">
        <v>1</v>
      </c>
      <c r="U131" t="n">
        <v>1</v>
      </c>
      <c r="V131" t="n">
        <v>1</v>
      </c>
      <c r="W131" t="inlineStr">
        <is>
          <t>[1.0, 1.0, 1.0, 1.0, 1.0]</t>
        </is>
      </c>
      <c r="X131" t="inlineStr">
        <is>
          <t>[1.0, 1.0, 1.0, 1.0, 1.0]</t>
        </is>
      </c>
      <c r="Y131" t="n">
        <v>1</v>
      </c>
      <c r="Z131" t="n">
        <v>1</v>
      </c>
      <c r="AA131" t="n">
        <v>1</v>
      </c>
      <c r="AB131" t="n">
        <v>1</v>
      </c>
      <c r="AC131" t="inlineStr">
        <is>
          <t>[1.0, 1.0, 1.0, 1.0, 1.0]</t>
        </is>
      </c>
      <c r="AD131" t="inlineStr">
        <is>
          <t>[1.0, 1.0, 1.0, 1.0, 1.0]</t>
        </is>
      </c>
      <c r="AE131" t="n">
        <v>0</v>
      </c>
      <c r="AF131" t="n">
        <v>0</v>
      </c>
      <c r="AG131" t="n">
        <v>1</v>
      </c>
      <c r="AH131" t="n">
        <v>1</v>
      </c>
      <c r="AI131" t="n">
        <v>1</v>
      </c>
      <c r="AJ131" t="n">
        <v>1</v>
      </c>
      <c r="AK131" t="n">
        <v>1</v>
      </c>
      <c r="AL131" t="n">
        <v>1</v>
      </c>
      <c r="AM131" t="n">
        <v>10388.85095027834</v>
      </c>
      <c r="AN131" t="n">
        <v>425.6496712118387</v>
      </c>
    </row>
    <row r="132">
      <c r="A132" t="inlineStr">
        <is>
          <t>MI-HT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inlineStr">
        <is>
          <t>[1.0, 1.0, 1.0, 1.0, 1.0]</t>
        </is>
      </c>
      <c r="R132" t="inlineStr">
        <is>
          <t>[1.0, 1.0, 1.0, 1.0, 1.0]</t>
        </is>
      </c>
      <c r="S132" t="n">
        <v>1</v>
      </c>
      <c r="T132" t="n">
        <v>1</v>
      </c>
      <c r="U132" t="n">
        <v>1</v>
      </c>
      <c r="V132" t="n">
        <v>1</v>
      </c>
      <c r="W132" t="inlineStr">
        <is>
          <t>[1.0, 1.0, 1.0, 1.0, 1.0]</t>
        </is>
      </c>
      <c r="X132" t="inlineStr">
        <is>
          <t>[1.0, 1.0, 1.0, 1.0, 1.0]</t>
        </is>
      </c>
      <c r="Y132" t="n">
        <v>1</v>
      </c>
      <c r="Z132" t="n">
        <v>1</v>
      </c>
      <c r="AA132" t="n">
        <v>1</v>
      </c>
      <c r="AB132" t="n">
        <v>1</v>
      </c>
      <c r="AC132" t="inlineStr">
        <is>
          <t>[1.0, 1.0, 1.0, 1.0, 1.0]</t>
        </is>
      </c>
      <c r="AD132" t="inlineStr">
        <is>
          <t>[1.0, 1.0, 1.0, 1.0, 1.0]</t>
        </is>
      </c>
      <c r="AE132" t="n">
        <v>0</v>
      </c>
      <c r="AF132" t="n">
        <v>0</v>
      </c>
      <c r="AG132" t="n">
        <v>1</v>
      </c>
      <c r="AH132" t="n">
        <v>1</v>
      </c>
      <c r="AI132" t="n">
        <v>1</v>
      </c>
      <c r="AJ132" t="n">
        <v>1</v>
      </c>
      <c r="AK132" t="n">
        <v>1</v>
      </c>
      <c r="AL132" t="n">
        <v>1</v>
      </c>
      <c r="AM132" t="n">
        <v>9609.496052965522</v>
      </c>
      <c r="AN132" t="n">
        <v>391.791443310678</v>
      </c>
    </row>
    <row r="133">
      <c r="A133" t="inlineStr">
        <is>
          <t>MI-HT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inlineStr">
        <is>
          <t>[1.0, 1.0, 1.0, 1.0, 1.0]</t>
        </is>
      </c>
      <c r="R133" t="inlineStr">
        <is>
          <t>[1.0, 1.0, 1.0, 1.0, 1.0]</t>
        </is>
      </c>
      <c r="S133" t="n">
        <v>1</v>
      </c>
      <c r="T133" t="n">
        <v>1</v>
      </c>
      <c r="U133" t="n">
        <v>1</v>
      </c>
      <c r="V133" t="n">
        <v>1</v>
      </c>
      <c r="W133" t="inlineStr">
        <is>
          <t>[1.0, 1.0, 1.0, 1.0, 1.0]</t>
        </is>
      </c>
      <c r="X133" t="inlineStr">
        <is>
          <t>[1.0, 1.0, 1.0, 1.0, 1.0]</t>
        </is>
      </c>
      <c r="Y133" t="n">
        <v>1</v>
      </c>
      <c r="Z133" t="n">
        <v>1</v>
      </c>
      <c r="AA133" t="n">
        <v>1</v>
      </c>
      <c r="AB133" t="n">
        <v>1</v>
      </c>
      <c r="AC133" t="inlineStr">
        <is>
          <t>[1.0, 1.0, 1.0, 1.0, 1.0]</t>
        </is>
      </c>
      <c r="AD133" t="inlineStr">
        <is>
          <t>[1.0, 1.0, 1.0, 1.0, 1.0]</t>
        </is>
      </c>
      <c r="AE133" t="n">
        <v>0</v>
      </c>
      <c r="AF133" t="n">
        <v>0</v>
      </c>
      <c r="AG133" t="n">
        <v>1</v>
      </c>
      <c r="AH133" t="n">
        <v>1</v>
      </c>
      <c r="AI133" t="n">
        <v>1</v>
      </c>
      <c r="AJ133" t="n">
        <v>1</v>
      </c>
      <c r="AK133" t="n">
        <v>1</v>
      </c>
      <c r="AL133" t="n">
        <v>1</v>
      </c>
      <c r="AM133" t="n">
        <v>10996.82326944172</v>
      </c>
      <c r="AN133" t="n">
        <v>383.658338598907</v>
      </c>
    </row>
    <row r="134">
      <c r="A134" t="inlineStr">
        <is>
          <t>MI-HT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inlineStr">
        <is>
          <t>[1.0, 1.0, 1.0, 1.0, 1.0]</t>
        </is>
      </c>
      <c r="R134" t="inlineStr">
        <is>
          <t>[1.0, 1.0, 1.0, 1.0, 1.0]</t>
        </is>
      </c>
      <c r="S134" t="n">
        <v>1</v>
      </c>
      <c r="T134" t="n">
        <v>1</v>
      </c>
      <c r="U134" t="n">
        <v>1</v>
      </c>
      <c r="V134" t="n">
        <v>1</v>
      </c>
      <c r="W134" t="inlineStr">
        <is>
          <t>[1.0, 1.0, 1.0, 1.0, 1.0]</t>
        </is>
      </c>
      <c r="X134" t="inlineStr">
        <is>
          <t>[1.0, 1.0, 1.0, 1.0, 1.0]</t>
        </is>
      </c>
      <c r="Y134" t="n">
        <v>1</v>
      </c>
      <c r="Z134" t="n">
        <v>1</v>
      </c>
      <c r="AA134" t="n">
        <v>1</v>
      </c>
      <c r="AB134" t="n">
        <v>1</v>
      </c>
      <c r="AC134" t="inlineStr">
        <is>
          <t>[1.0, 1.0, 1.0, 1.0, 1.0]</t>
        </is>
      </c>
      <c r="AD134" t="inlineStr">
        <is>
          <t>[1.0, 1.0, 1.0, 1.0, 1.0]</t>
        </is>
      </c>
      <c r="AE134" t="n">
        <v>0</v>
      </c>
      <c r="AF134" t="n">
        <v>0</v>
      </c>
      <c r="AG134" t="n">
        <v>1</v>
      </c>
      <c r="AH134" t="n">
        <v>1</v>
      </c>
      <c r="AI134" t="n">
        <v>1</v>
      </c>
      <c r="AJ134" t="n">
        <v>1</v>
      </c>
      <c r="AK134" t="n">
        <v>1</v>
      </c>
      <c r="AL134" t="n">
        <v>1</v>
      </c>
      <c r="AM134" t="n">
        <v>10269.75306119025</v>
      </c>
      <c r="AN134" t="n">
        <v>416.1365644857287</v>
      </c>
    </row>
    <row r="135">
      <c r="A135" t="inlineStr">
        <is>
          <t>MI-HT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inlineStr">
        <is>
          <t>[1.0, 1.0, 1.0, 1.0, 1.0]</t>
        </is>
      </c>
      <c r="R135" t="inlineStr">
        <is>
          <t>[1.0, 1.0, 1.0, 1.0, 1.0]</t>
        </is>
      </c>
      <c r="S135" t="n">
        <v>1</v>
      </c>
      <c r="T135" t="n">
        <v>1</v>
      </c>
      <c r="U135" t="n">
        <v>1</v>
      </c>
      <c r="V135" t="n">
        <v>1</v>
      </c>
      <c r="W135" t="inlineStr">
        <is>
          <t>[1.0, 1.0, 1.0, 1.0, 1.0]</t>
        </is>
      </c>
      <c r="X135" t="inlineStr">
        <is>
          <t>[1.0, 1.0, 1.0, 1.0, 1.0]</t>
        </is>
      </c>
      <c r="Y135" t="n">
        <v>1</v>
      </c>
      <c r="Z135" t="n">
        <v>1</v>
      </c>
      <c r="AA135" t="n">
        <v>1</v>
      </c>
      <c r="AB135" t="n">
        <v>1</v>
      </c>
      <c r="AC135" t="inlineStr">
        <is>
          <t>[1.0, 1.0, 1.0, 1.0, 1.0]</t>
        </is>
      </c>
      <c r="AD135" t="inlineStr">
        <is>
          <t>[1.0, 1.0, 1.0, 1.0, 1.0]</t>
        </is>
      </c>
      <c r="AE135" t="n">
        <v>0</v>
      </c>
      <c r="AF135" t="n">
        <v>0</v>
      </c>
      <c r="AG135" t="n">
        <v>1</v>
      </c>
      <c r="AH135" t="n">
        <v>1</v>
      </c>
      <c r="AI135" t="n">
        <v>1</v>
      </c>
      <c r="AJ135" t="n">
        <v>1</v>
      </c>
      <c r="AK135" t="n">
        <v>1</v>
      </c>
      <c r="AL135" t="n">
        <v>1</v>
      </c>
      <c r="AM135" t="n">
        <v>9646.287573859096</v>
      </c>
      <c r="AN135" t="n">
        <v>394.516192138195</v>
      </c>
    </row>
    <row r="136">
      <c r="A136" t="inlineStr">
        <is>
          <t>MI-HT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inlineStr">
        <is>
          <t>[1.0, 1.0, 1.0, 1.0, 1.0]</t>
        </is>
      </c>
      <c r="R136" t="inlineStr">
        <is>
          <t>[1.0, 1.0, 1.0, 1.0, 1.0]</t>
        </is>
      </c>
      <c r="S136" t="n">
        <v>1</v>
      </c>
      <c r="T136" t="n">
        <v>1</v>
      </c>
      <c r="U136" t="n">
        <v>1</v>
      </c>
      <c r="V136" t="n">
        <v>1</v>
      </c>
      <c r="W136" t="inlineStr">
        <is>
          <t>[1.0, 1.0, 1.0, 1.0, 1.0]</t>
        </is>
      </c>
      <c r="X136" t="inlineStr">
        <is>
          <t>[1.0, 1.0, 1.0, 1.0, 1.0]</t>
        </is>
      </c>
      <c r="Y136" t="n">
        <v>1</v>
      </c>
      <c r="Z136" t="n">
        <v>1</v>
      </c>
      <c r="AA136" t="n">
        <v>1</v>
      </c>
      <c r="AB136" t="n">
        <v>1</v>
      </c>
      <c r="AC136" t="inlineStr">
        <is>
          <t>[1.0, 1.0, 1.0, 1.0, 1.0]</t>
        </is>
      </c>
      <c r="AD136" t="inlineStr">
        <is>
          <t>[1.0, 1.0, 1.0, 1.0, 1.0]</t>
        </is>
      </c>
      <c r="AE136" t="n">
        <v>0</v>
      </c>
      <c r="AF136" t="n">
        <v>0</v>
      </c>
      <c r="AG136" t="n">
        <v>1</v>
      </c>
      <c r="AH136" t="n">
        <v>1</v>
      </c>
      <c r="AI136" t="n">
        <v>1</v>
      </c>
      <c r="AJ136" t="n">
        <v>1</v>
      </c>
      <c r="AK136" t="n">
        <v>1</v>
      </c>
      <c r="AL136" t="n">
        <v>1</v>
      </c>
      <c r="AM136" t="n">
        <v>11219.11957032979</v>
      </c>
      <c r="AN136" t="n">
        <v>393.3540590628982</v>
      </c>
    </row>
    <row r="137">
      <c r="A137" t="inlineStr">
        <is>
          <t>MI-HT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inlineStr">
        <is>
          <t>[1.0, 1.0, 1.0, 1.0, 1.0]</t>
        </is>
      </c>
      <c r="R137" t="inlineStr">
        <is>
          <t>[1.0, 1.0, 1.0, 1.0, 1.0]</t>
        </is>
      </c>
      <c r="S137" t="n">
        <v>1</v>
      </c>
      <c r="T137" t="n">
        <v>1</v>
      </c>
      <c r="U137" t="n">
        <v>1</v>
      </c>
      <c r="V137" t="n">
        <v>1</v>
      </c>
      <c r="W137" t="inlineStr">
        <is>
          <t>[1.0, 1.0, 1.0, 1.0, 1.0]</t>
        </is>
      </c>
      <c r="X137" t="inlineStr">
        <is>
          <t>[1.0, 1.0, 1.0, 1.0, 1.0]</t>
        </is>
      </c>
      <c r="Y137" t="n">
        <v>1</v>
      </c>
      <c r="Z137" t="n">
        <v>1</v>
      </c>
      <c r="AA137" t="n">
        <v>1</v>
      </c>
      <c r="AB137" t="n">
        <v>1</v>
      </c>
      <c r="AC137" t="inlineStr">
        <is>
          <t>[1.0, 1.0, 1.0, 1.0, 1.0]</t>
        </is>
      </c>
      <c r="AD137" t="inlineStr">
        <is>
          <t>[1.0, 1.0, 1.0, 1.0, 1.0]</t>
        </is>
      </c>
      <c r="AE137" t="n">
        <v>0</v>
      </c>
      <c r="AF137" t="n">
        <v>0</v>
      </c>
      <c r="AG137" t="n">
        <v>1</v>
      </c>
      <c r="AH137" t="n">
        <v>1</v>
      </c>
      <c r="AI137" t="n">
        <v>1</v>
      </c>
      <c r="AJ137" t="n">
        <v>1</v>
      </c>
      <c r="AK137" t="n">
        <v>1</v>
      </c>
      <c r="AL137" t="n">
        <v>1</v>
      </c>
      <c r="AM137" t="n">
        <v>6659.29857095331</v>
      </c>
      <c r="AN137" t="n">
        <v>273.5500670075417</v>
      </c>
    </row>
    <row r="138">
      <c r="A138" t="inlineStr">
        <is>
          <t>MI-HT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inlineStr">
        <is>
          <t>[1.0, 1.0, 1.0, 1.0, 1.0]</t>
        </is>
      </c>
      <c r="R138" t="inlineStr">
        <is>
          <t>[1.0, 1.0, 1.0, 1.0, 1.0]</t>
        </is>
      </c>
      <c r="S138" t="n">
        <v>1</v>
      </c>
      <c r="T138" t="n">
        <v>1</v>
      </c>
      <c r="U138" t="n">
        <v>1</v>
      </c>
      <c r="V138" t="n">
        <v>1</v>
      </c>
      <c r="W138" t="inlineStr">
        <is>
          <t>[1.0, 1.0, 1.0, 1.0, 1.0]</t>
        </is>
      </c>
      <c r="X138" t="inlineStr">
        <is>
          <t>[1.0, 1.0, 1.0, 1.0, 1.0]</t>
        </is>
      </c>
      <c r="Y138" t="n">
        <v>1</v>
      </c>
      <c r="Z138" t="n">
        <v>1</v>
      </c>
      <c r="AA138" t="n">
        <v>1</v>
      </c>
      <c r="AB138" t="n">
        <v>1</v>
      </c>
      <c r="AC138" t="inlineStr">
        <is>
          <t>[1.0, 1.0, 1.0, 1.0, 1.0]</t>
        </is>
      </c>
      <c r="AD138" t="inlineStr">
        <is>
          <t>[1.0, 1.0, 1.0, 1.0, 1.0]</t>
        </is>
      </c>
      <c r="AE138" t="n">
        <v>0</v>
      </c>
      <c r="AF138" t="n">
        <v>0</v>
      </c>
      <c r="AG138" t="n">
        <v>1</v>
      </c>
      <c r="AH138" t="n">
        <v>1</v>
      </c>
      <c r="AI138" t="n">
        <v>1</v>
      </c>
      <c r="AJ138" t="n">
        <v>1</v>
      </c>
      <c r="AK138" t="n">
        <v>1</v>
      </c>
      <c r="AL138" t="n">
        <v>1</v>
      </c>
      <c r="AM138" t="n">
        <v>6241.824438735843</v>
      </c>
      <c r="AN138" t="n">
        <v>252.9438002556562</v>
      </c>
    </row>
    <row r="139">
      <c r="A139" t="inlineStr">
        <is>
          <t>MI-HT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inlineStr">
        <is>
          <t>[1.0, 1.0, 1.0, 1.0, 1.0]</t>
        </is>
      </c>
      <c r="R139" t="inlineStr">
        <is>
          <t>[1.0, 1.0, 1.0, 1.0, 1.0]</t>
        </is>
      </c>
      <c r="S139" t="n">
        <v>1</v>
      </c>
      <c r="T139" t="n">
        <v>1</v>
      </c>
      <c r="U139" t="n">
        <v>1</v>
      </c>
      <c r="V139" t="n">
        <v>1</v>
      </c>
      <c r="W139" t="inlineStr">
        <is>
          <t>[1.0, 1.0, 1.0, 1.0, 1.0]</t>
        </is>
      </c>
      <c r="X139" t="inlineStr">
        <is>
          <t>[1.0, 1.0, 1.0, 1.0, 1.0]</t>
        </is>
      </c>
      <c r="Y139" t="n">
        <v>1</v>
      </c>
      <c r="Z139" t="n">
        <v>1</v>
      </c>
      <c r="AA139" t="n">
        <v>1</v>
      </c>
      <c r="AB139" t="n">
        <v>1</v>
      </c>
      <c r="AC139" t="inlineStr">
        <is>
          <t>[1.0, 1.0, 1.0, 1.0, 1.0]</t>
        </is>
      </c>
      <c r="AD139" t="inlineStr">
        <is>
          <t>[1.0, 1.0, 1.0, 1.0, 1.0]</t>
        </is>
      </c>
      <c r="AE139" t="n">
        <v>0</v>
      </c>
      <c r="AF139" t="n">
        <v>0</v>
      </c>
      <c r="AG139" t="n">
        <v>1</v>
      </c>
      <c r="AH139" t="n">
        <v>1</v>
      </c>
      <c r="AI139" t="n">
        <v>1</v>
      </c>
      <c r="AJ139" t="n">
        <v>1</v>
      </c>
      <c r="AK139" t="n">
        <v>1</v>
      </c>
      <c r="AL139" t="n">
        <v>1</v>
      </c>
      <c r="AM139" t="n">
        <v>6433.99261700362</v>
      </c>
      <c r="AN139" t="n">
        <v>262.29245582968</v>
      </c>
    </row>
    <row r="140">
      <c r="A140" t="inlineStr">
        <is>
          <t>MI-HT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inlineStr">
        <is>
          <t>[1.0, 1.0, 1.0, 1.0, 1.0]</t>
        </is>
      </c>
      <c r="R140" t="inlineStr">
        <is>
          <t>[1.0, 1.0, 1.0, 1.0, 1.0]</t>
        </is>
      </c>
      <c r="S140" t="n">
        <v>1</v>
      </c>
      <c r="T140" t="n">
        <v>1</v>
      </c>
      <c r="U140" t="n">
        <v>1</v>
      </c>
      <c r="V140" t="n">
        <v>1</v>
      </c>
      <c r="W140" t="inlineStr">
        <is>
          <t>[1.0, 1.0, 1.0, 1.0, 1.0]</t>
        </is>
      </c>
      <c r="X140" t="inlineStr">
        <is>
          <t>[1.0, 1.0, 1.0, 1.0, 1.0]</t>
        </is>
      </c>
      <c r="Y140" t="n">
        <v>1</v>
      </c>
      <c r="Z140" t="n">
        <v>1</v>
      </c>
      <c r="AA140" t="n">
        <v>1</v>
      </c>
      <c r="AB140" t="n">
        <v>1</v>
      </c>
      <c r="AC140" t="inlineStr">
        <is>
          <t>[1.0, 1.0, 1.0, 1.0, 1.0]</t>
        </is>
      </c>
      <c r="AD140" t="inlineStr">
        <is>
          <t>[1.0, 1.0, 1.0, 1.0, 1.0]</t>
        </is>
      </c>
      <c r="AE140" t="n">
        <v>0</v>
      </c>
      <c r="AF140" t="n">
        <v>0</v>
      </c>
      <c r="AG140" t="n">
        <v>1</v>
      </c>
      <c r="AH140" t="n">
        <v>1</v>
      </c>
      <c r="AI140" t="n">
        <v>1</v>
      </c>
      <c r="AJ140" t="n">
        <v>1</v>
      </c>
      <c r="AK140" t="n">
        <v>1</v>
      </c>
      <c r="AL140" t="n">
        <v>1</v>
      </c>
      <c r="AM140" t="n">
        <v>6301.017964750528</v>
      </c>
      <c r="AN140" t="n">
        <v>260.0598458424211</v>
      </c>
    </row>
    <row r="141">
      <c r="A141" t="inlineStr">
        <is>
          <t>MI-HT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inlineStr">
        <is>
          <t>[1.0, 1.0, 1.0, 1.0, 1.0]</t>
        </is>
      </c>
      <c r="R141" t="inlineStr">
        <is>
          <t>[1.0, 1.0, 1.0, 1.0, 1.0]</t>
        </is>
      </c>
      <c r="S141" t="n">
        <v>1</v>
      </c>
      <c r="T141" t="n">
        <v>1</v>
      </c>
      <c r="U141" t="n">
        <v>1</v>
      </c>
      <c r="V141" t="n">
        <v>1</v>
      </c>
      <c r="W141" t="inlineStr">
        <is>
          <t>[1.0, 1.0, 1.0, 1.0, 1.0]</t>
        </is>
      </c>
      <c r="X141" t="inlineStr">
        <is>
          <t>[1.0, 1.0, 1.0, 1.0, 1.0]</t>
        </is>
      </c>
      <c r="Y141" t="n">
        <v>1</v>
      </c>
      <c r="Z141" t="n">
        <v>1</v>
      </c>
      <c r="AA141" t="n">
        <v>1</v>
      </c>
      <c r="AB141" t="n">
        <v>1</v>
      </c>
      <c r="AC141" t="inlineStr">
        <is>
          <t>[1.0, 1.0, 1.0, 1.0, 1.0]</t>
        </is>
      </c>
      <c r="AD141" t="inlineStr">
        <is>
          <t>[1.0, 1.0, 1.0, 1.0, 1.0]</t>
        </is>
      </c>
      <c r="AE141" t="n">
        <v>0</v>
      </c>
      <c r="AF141" t="n">
        <v>0</v>
      </c>
      <c r="AG141" t="n">
        <v>1</v>
      </c>
      <c r="AH141" t="n">
        <v>1</v>
      </c>
      <c r="AI141" t="n">
        <v>1</v>
      </c>
      <c r="AJ141" t="n">
        <v>1</v>
      </c>
      <c r="AK141" t="n">
        <v>1</v>
      </c>
      <c r="AL141" t="n">
        <v>1</v>
      </c>
      <c r="AM141" t="n">
        <v>6172.588235266507</v>
      </c>
      <c r="AN141" t="n">
        <v>249.7311622276902</v>
      </c>
    </row>
    <row r="142">
      <c r="A142" t="inlineStr">
        <is>
          <t>MI-HT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inlineStr">
        <is>
          <t>[1.0, 1.0, 1.0, 1.0, 1.0]</t>
        </is>
      </c>
      <c r="R142" t="inlineStr">
        <is>
          <t>[1.0, 1.0, 1.0, 1.0, 1.0]</t>
        </is>
      </c>
      <c r="S142" t="n">
        <v>1</v>
      </c>
      <c r="T142" t="n">
        <v>1</v>
      </c>
      <c r="U142" t="n">
        <v>1</v>
      </c>
      <c r="V142" t="n">
        <v>1</v>
      </c>
      <c r="W142" t="inlineStr">
        <is>
          <t>[1.0, 1.0, 1.0, 1.0, 1.0]</t>
        </is>
      </c>
      <c r="X142" t="inlineStr">
        <is>
          <t>[1.0, 1.0, 1.0, 1.0, 1.0]</t>
        </is>
      </c>
      <c r="Y142" t="n">
        <v>1</v>
      </c>
      <c r="Z142" t="n">
        <v>1</v>
      </c>
      <c r="AA142" t="n">
        <v>1</v>
      </c>
      <c r="AB142" t="n">
        <v>1</v>
      </c>
      <c r="AC142" t="inlineStr">
        <is>
          <t>[1.0, 1.0, 1.0, 1.0, 1.0]</t>
        </is>
      </c>
      <c r="AD142" t="inlineStr">
        <is>
          <t>[1.0, 1.0, 1.0, 1.0, 1.0]</t>
        </is>
      </c>
      <c r="AE142" t="n">
        <v>0</v>
      </c>
      <c r="AF142" t="n">
        <v>0</v>
      </c>
      <c r="AG142" t="n">
        <v>1</v>
      </c>
      <c r="AH142" t="n">
        <v>1</v>
      </c>
      <c r="AI142" t="n">
        <v>1</v>
      </c>
      <c r="AJ142" t="n">
        <v>1</v>
      </c>
      <c r="AK142" t="n">
        <v>1</v>
      </c>
      <c r="AL142" t="n">
        <v>1</v>
      </c>
      <c r="AM142" t="n">
        <v>6356.70796007663</v>
      </c>
      <c r="AN142" t="n">
        <v>262.2296806946397</v>
      </c>
    </row>
    <row r="143">
      <c r="A143" t="inlineStr">
        <is>
          <t>MI-HT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inlineStr">
        <is>
          <t>[1.0, 1.0, 1.0, 1.0, 1.0]</t>
        </is>
      </c>
      <c r="R143" t="inlineStr">
        <is>
          <t>[1.0, 1.0, 1.0, 1.0, 1.0]</t>
        </is>
      </c>
      <c r="S143" t="n">
        <v>1</v>
      </c>
      <c r="T143" t="n">
        <v>1</v>
      </c>
      <c r="U143" t="n">
        <v>1</v>
      </c>
      <c r="V143" t="n">
        <v>1</v>
      </c>
      <c r="W143" t="inlineStr">
        <is>
          <t>[1.0, 1.0, 1.0, 1.0, 1.0]</t>
        </is>
      </c>
      <c r="X143" t="inlineStr">
        <is>
          <t>[1.0, 1.0, 1.0, 1.0, 1.0]</t>
        </is>
      </c>
      <c r="Y143" t="n">
        <v>1</v>
      </c>
      <c r="Z143" t="n">
        <v>1</v>
      </c>
      <c r="AA143" t="n">
        <v>1</v>
      </c>
      <c r="AB143" t="n">
        <v>1</v>
      </c>
      <c r="AC143" t="inlineStr">
        <is>
          <t>[1.0, 1.0, 1.0, 1.0, 1.0]</t>
        </is>
      </c>
      <c r="AD143" t="inlineStr">
        <is>
          <t>[1.0, 1.0, 1.0, 1.0, 1.0]</t>
        </is>
      </c>
      <c r="AE143" t="n">
        <v>0</v>
      </c>
      <c r="AF143" t="n">
        <v>0</v>
      </c>
      <c r="AG143" t="n">
        <v>1</v>
      </c>
      <c r="AH143" t="n">
        <v>1</v>
      </c>
      <c r="AI143" t="n">
        <v>1</v>
      </c>
      <c r="AJ143" t="n">
        <v>1</v>
      </c>
      <c r="AK143" t="n">
        <v>1</v>
      </c>
      <c r="AL143" t="n">
        <v>1</v>
      </c>
      <c r="AM143" t="n">
        <v>6437.10598833859</v>
      </c>
      <c r="AN143" t="n">
        <v>265.8896448165178</v>
      </c>
    </row>
    <row r="144">
      <c r="A144" t="inlineStr">
        <is>
          <t>MI-HT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inlineStr">
        <is>
          <t>[1.0, 1.0, 1.0, 1.0, 1.0]</t>
        </is>
      </c>
      <c r="R144" t="inlineStr">
        <is>
          <t>[1.0, 1.0, 1.0, 1.0, 1.0]</t>
        </is>
      </c>
      <c r="S144" t="n">
        <v>1</v>
      </c>
      <c r="T144" t="n">
        <v>1</v>
      </c>
      <c r="U144" t="n">
        <v>1</v>
      </c>
      <c r="V144" t="n">
        <v>1</v>
      </c>
      <c r="W144" t="inlineStr">
        <is>
          <t>[1.0, 1.0, 1.0, 1.0, 1.0]</t>
        </is>
      </c>
      <c r="X144" t="inlineStr">
        <is>
          <t>[1.0, 1.0, 1.0, 1.0, 1.0]</t>
        </is>
      </c>
      <c r="Y144" t="n">
        <v>1</v>
      </c>
      <c r="Z144" t="n">
        <v>1</v>
      </c>
      <c r="AA144" t="n">
        <v>1</v>
      </c>
      <c r="AB144" t="n">
        <v>1</v>
      </c>
      <c r="AC144" t="inlineStr">
        <is>
          <t>[1.0, 1.0, 1.0, 1.0, 1.0]</t>
        </is>
      </c>
      <c r="AD144" t="inlineStr">
        <is>
          <t>[1.0, 1.0, 1.0, 1.0, 1.0]</t>
        </is>
      </c>
      <c r="AE144" t="n">
        <v>0</v>
      </c>
      <c r="AF144" t="n">
        <v>0</v>
      </c>
      <c r="AG144" t="n">
        <v>1</v>
      </c>
      <c r="AH144" t="n">
        <v>1</v>
      </c>
      <c r="AI144" t="n">
        <v>1</v>
      </c>
      <c r="AJ144" t="n">
        <v>1</v>
      </c>
      <c r="AK144" t="n">
        <v>1</v>
      </c>
      <c r="AL144" t="n">
        <v>1</v>
      </c>
      <c r="AM144" t="n">
        <v>6212.339150033891</v>
      </c>
      <c r="AN144" t="n">
        <v>251.591784581542</v>
      </c>
    </row>
    <row r="145">
      <c r="A145" t="inlineStr">
        <is>
          <t>MI-HT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inlineStr">
        <is>
          <t>[1.0, 1.0, 1.0, 1.0, 1.0]</t>
        </is>
      </c>
      <c r="R145" t="inlineStr">
        <is>
          <t>[1.0, 1.0, 1.0, 1.0, 1.0]</t>
        </is>
      </c>
      <c r="S145" t="n">
        <v>1</v>
      </c>
      <c r="T145" t="n">
        <v>1</v>
      </c>
      <c r="U145" t="n">
        <v>1</v>
      </c>
      <c r="V145" t="n">
        <v>1</v>
      </c>
      <c r="W145" t="inlineStr">
        <is>
          <t>[1.0, 1.0, 1.0, 1.0, 1.0]</t>
        </is>
      </c>
      <c r="X145" t="inlineStr">
        <is>
          <t>[1.0, 1.0, 1.0, 1.0, 1.0]</t>
        </is>
      </c>
      <c r="Y145" t="n">
        <v>1</v>
      </c>
      <c r="Z145" t="n">
        <v>1</v>
      </c>
      <c r="AA145" t="n">
        <v>1</v>
      </c>
      <c r="AB145" t="n">
        <v>1</v>
      </c>
      <c r="AC145" t="inlineStr">
        <is>
          <t>[1.0, 1.0, 1.0, 1.0, 1.0]</t>
        </is>
      </c>
      <c r="AD145" t="inlineStr">
        <is>
          <t>[1.0, 1.0, 1.0, 1.0, 1.0]</t>
        </is>
      </c>
      <c r="AE145" t="n">
        <v>0</v>
      </c>
      <c r="AF145" t="n">
        <v>0</v>
      </c>
      <c r="AG145" t="n">
        <v>1</v>
      </c>
      <c r="AH145" t="n">
        <v>1</v>
      </c>
      <c r="AI145" t="n">
        <v>1</v>
      </c>
      <c r="AJ145" t="n">
        <v>1</v>
      </c>
      <c r="AK145" t="n">
        <v>1</v>
      </c>
      <c r="AL145" t="n">
        <v>1</v>
      </c>
      <c r="AM145" t="n">
        <v>6119.991677984595</v>
      </c>
      <c r="AN145" t="n">
        <v>249.395695336163</v>
      </c>
    </row>
    <row r="146">
      <c r="A146" t="inlineStr">
        <is>
          <t>MI-HT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inlineStr">
        <is>
          <t>[1.0, 1.0, 1.0, 1.0, 1.0]</t>
        </is>
      </c>
      <c r="R146" t="inlineStr">
        <is>
          <t>[1.0, 1.0, 1.0, 1.0, 1.0]</t>
        </is>
      </c>
      <c r="S146" t="n">
        <v>1</v>
      </c>
      <c r="T146" t="n">
        <v>1</v>
      </c>
      <c r="U146" t="n">
        <v>1</v>
      </c>
      <c r="V146" t="n">
        <v>1</v>
      </c>
      <c r="W146" t="inlineStr">
        <is>
          <t>[1.0, 1.0, 1.0, 1.0, 1.0]</t>
        </is>
      </c>
      <c r="X146" t="inlineStr">
        <is>
          <t>[1.0, 1.0, 1.0, 1.0, 1.0]</t>
        </is>
      </c>
      <c r="Y146" t="n">
        <v>1</v>
      </c>
      <c r="Z146" t="n">
        <v>1</v>
      </c>
      <c r="AA146" t="n">
        <v>1</v>
      </c>
      <c r="AB146" t="n">
        <v>1</v>
      </c>
      <c r="AC146" t="inlineStr">
        <is>
          <t>[1.0, 1.0, 1.0, 1.0, 1.0]</t>
        </is>
      </c>
      <c r="AD146" t="inlineStr">
        <is>
          <t>[1.0, 1.0, 1.0, 1.0, 1.0]</t>
        </is>
      </c>
      <c r="AE146" t="n">
        <v>0</v>
      </c>
      <c r="AF146" t="n">
        <v>0</v>
      </c>
      <c r="AG146" t="n">
        <v>1</v>
      </c>
      <c r="AH146" t="n">
        <v>1</v>
      </c>
      <c r="AI146" t="n">
        <v>1</v>
      </c>
      <c r="AJ146" t="n">
        <v>1</v>
      </c>
      <c r="AK146" t="n">
        <v>1</v>
      </c>
      <c r="AL146" t="n">
        <v>1</v>
      </c>
      <c r="AM146" t="n">
        <v>6945.552935622633</v>
      </c>
      <c r="AN146" t="n">
        <v>277.1850729510188</v>
      </c>
    </row>
    <row r="147">
      <c r="A147" t="inlineStr">
        <is>
          <t>MI-HT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inlineStr">
        <is>
          <t>[1.0, 1.0, 1.0, 1.0, 1.0]</t>
        </is>
      </c>
      <c r="R147" t="inlineStr">
        <is>
          <t>[1.0, 1.0, 1.0, 1.0, 1.0]</t>
        </is>
      </c>
      <c r="S147" t="n">
        <v>1</v>
      </c>
      <c r="T147" t="n">
        <v>1</v>
      </c>
      <c r="U147" t="n">
        <v>1</v>
      </c>
      <c r="V147" t="n">
        <v>1</v>
      </c>
      <c r="W147" t="inlineStr">
        <is>
          <t>[1.0, 1.0, 1.0, 1.0, 1.0]</t>
        </is>
      </c>
      <c r="X147" t="inlineStr">
        <is>
          <t>[1.0, 1.0, 1.0, 1.0, 1.0]</t>
        </is>
      </c>
      <c r="Y147" t="n">
        <v>1</v>
      </c>
      <c r="Z147" t="n">
        <v>1</v>
      </c>
      <c r="AA147" t="n">
        <v>1</v>
      </c>
      <c r="AB147" t="n">
        <v>1</v>
      </c>
      <c r="AC147" t="inlineStr">
        <is>
          <t>[1.0, 1.0, 1.0, 1.0, 1.0]</t>
        </is>
      </c>
      <c r="AD147" t="inlineStr">
        <is>
          <t>[1.0, 1.0, 1.0, 1.0, 1.0]</t>
        </is>
      </c>
      <c r="AE147" t="n">
        <v>0</v>
      </c>
      <c r="AF147" t="n">
        <v>0</v>
      </c>
      <c r="AG147" t="n">
        <v>1</v>
      </c>
      <c r="AH147" t="n">
        <v>1</v>
      </c>
      <c r="AI147" t="n">
        <v>1</v>
      </c>
      <c r="AJ147" t="n">
        <v>1</v>
      </c>
      <c r="AK147" t="n">
        <v>1</v>
      </c>
      <c r="AL147" t="n">
        <v>1</v>
      </c>
      <c r="AM147" t="n">
        <v>6735.53341601789</v>
      </c>
      <c r="AN147" t="n">
        <v>272.4201802760363</v>
      </c>
    </row>
    <row r="148">
      <c r="A148" t="inlineStr">
        <is>
          <t>MI-HT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inlineStr">
        <is>
          <t>[1.0, 1.0, 1.0, 1.0, 1.0]</t>
        </is>
      </c>
      <c r="R148" t="inlineStr">
        <is>
          <t>[1.0, 1.0, 1.0, 1.0, 1.0]</t>
        </is>
      </c>
      <c r="S148" t="n">
        <v>1</v>
      </c>
      <c r="T148" t="n">
        <v>1</v>
      </c>
      <c r="U148" t="n">
        <v>1</v>
      </c>
      <c r="V148" t="n">
        <v>1</v>
      </c>
      <c r="W148" t="inlineStr">
        <is>
          <t>[1.0, 1.0, 1.0, 1.0, 1.0]</t>
        </is>
      </c>
      <c r="X148" t="inlineStr">
        <is>
          <t>[1.0, 1.0, 1.0, 1.0, 1.0]</t>
        </is>
      </c>
      <c r="Y148" t="n">
        <v>1</v>
      </c>
      <c r="Z148" t="n">
        <v>1</v>
      </c>
      <c r="AA148" t="n">
        <v>1</v>
      </c>
      <c r="AB148" t="n">
        <v>1</v>
      </c>
      <c r="AC148" t="inlineStr">
        <is>
          <t>[1.0, 1.0, 1.0, 1.0, 1.0]</t>
        </is>
      </c>
      <c r="AD148" t="inlineStr">
        <is>
          <t>[1.0, 1.0, 1.0, 1.0, 1.0]</t>
        </is>
      </c>
      <c r="AE148" t="n">
        <v>0</v>
      </c>
      <c r="AF148" t="n">
        <v>0</v>
      </c>
      <c r="AG148" t="n">
        <v>1</v>
      </c>
      <c r="AH148" t="n">
        <v>1</v>
      </c>
      <c r="AI148" t="n">
        <v>1</v>
      </c>
      <c r="AJ148" t="n">
        <v>1</v>
      </c>
      <c r="AK148" t="n">
        <v>1</v>
      </c>
      <c r="AL148" t="n">
        <v>1</v>
      </c>
      <c r="AM148" t="n">
        <v>6464.07993683219</v>
      </c>
      <c r="AN148" t="n">
        <v>254.7027826309204</v>
      </c>
    </row>
    <row r="149">
      <c r="A149" t="inlineStr">
        <is>
          <t>MI-HT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inlineStr">
        <is>
          <t>[1.0, 1.0, 1.0, 1.0, 1.0]</t>
        </is>
      </c>
      <c r="R149" t="inlineStr">
        <is>
          <t>[1.0, 1.0, 1.0, 1.0, 1.0]</t>
        </is>
      </c>
      <c r="S149" t="n">
        <v>1</v>
      </c>
      <c r="T149" t="n">
        <v>1</v>
      </c>
      <c r="U149" t="n">
        <v>1</v>
      </c>
      <c r="V149" t="n">
        <v>1</v>
      </c>
      <c r="W149" t="inlineStr">
        <is>
          <t>[1.0, 1.0, 1.0, 1.0, 1.0]</t>
        </is>
      </c>
      <c r="X149" t="inlineStr">
        <is>
          <t>[1.0, 1.0, 1.0, 1.0, 1.0]</t>
        </is>
      </c>
      <c r="Y149" t="n">
        <v>1</v>
      </c>
      <c r="Z149" t="n">
        <v>1</v>
      </c>
      <c r="AA149" t="n">
        <v>1</v>
      </c>
      <c r="AB149" t="n">
        <v>1</v>
      </c>
      <c r="AC149" t="inlineStr">
        <is>
          <t>[1.0, 1.0, 1.0, 1.0, 1.0]</t>
        </is>
      </c>
      <c r="AD149" t="inlineStr">
        <is>
          <t>[1.0, 1.0, 1.0, 1.0, 1.0]</t>
        </is>
      </c>
      <c r="AE149" t="n">
        <v>0</v>
      </c>
      <c r="AF149" t="n">
        <v>0</v>
      </c>
      <c r="AG149" t="n">
        <v>1</v>
      </c>
      <c r="AH149" t="n">
        <v>1</v>
      </c>
      <c r="AI149" t="n">
        <v>1</v>
      </c>
      <c r="AJ149" t="n">
        <v>1</v>
      </c>
      <c r="AK149" t="n">
        <v>1</v>
      </c>
      <c r="AL149" t="n">
        <v>1</v>
      </c>
      <c r="AM149" t="n">
        <v>6822.637259468436</v>
      </c>
      <c r="AN149" t="n">
        <v>275.4455019012094</v>
      </c>
    </row>
    <row r="150">
      <c r="A150" t="inlineStr">
        <is>
          <t>MI-HT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inlineStr">
        <is>
          <t>[1.0, 1.0, 1.0, 1.0, 1.0]</t>
        </is>
      </c>
      <c r="R150" t="inlineStr">
        <is>
          <t>[1.0, 1.0, 1.0, 1.0, 1.0]</t>
        </is>
      </c>
      <c r="S150" t="n">
        <v>1</v>
      </c>
      <c r="T150" t="n">
        <v>1</v>
      </c>
      <c r="U150" t="n">
        <v>1</v>
      </c>
      <c r="V150" t="n">
        <v>1</v>
      </c>
      <c r="W150" t="inlineStr">
        <is>
          <t>[1.0, 1.0, 1.0, 1.0, 1.0]</t>
        </is>
      </c>
      <c r="X150" t="inlineStr">
        <is>
          <t>[1.0, 1.0, 1.0, 1.0, 1.0]</t>
        </is>
      </c>
      <c r="Y150" t="n">
        <v>1</v>
      </c>
      <c r="Z150" t="n">
        <v>1</v>
      </c>
      <c r="AA150" t="n">
        <v>1</v>
      </c>
      <c r="AB150" t="n">
        <v>1</v>
      </c>
      <c r="AC150" t="inlineStr">
        <is>
          <t>[1.0, 1.0, 1.0, 1.0, 1.0]</t>
        </is>
      </c>
      <c r="AD150" t="inlineStr">
        <is>
          <t>[1.0, 1.0, 1.0, 1.0, 1.0]</t>
        </is>
      </c>
      <c r="AE150" t="n">
        <v>0</v>
      </c>
      <c r="AF150" t="n">
        <v>0</v>
      </c>
      <c r="AG150" t="n">
        <v>1</v>
      </c>
      <c r="AH150" t="n">
        <v>1</v>
      </c>
      <c r="AI150" t="n">
        <v>1</v>
      </c>
      <c r="AJ150" t="n">
        <v>1</v>
      </c>
      <c r="AK150" t="n">
        <v>1</v>
      </c>
      <c r="AL150" t="n">
        <v>1</v>
      </c>
      <c r="AM150" t="n">
        <v>6693.18343526125</v>
      </c>
      <c r="AN150" t="n">
        <v>270.5160057470202</v>
      </c>
    </row>
    <row r="151">
      <c r="A151" t="inlineStr">
        <is>
          <t>MI-HT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inlineStr">
        <is>
          <t>[1.0, 1.0, 1.0, 1.0, 1.0]</t>
        </is>
      </c>
      <c r="R151" t="inlineStr">
        <is>
          <t>[1.0, 1.0, 1.0, 1.0, 1.0]</t>
        </is>
      </c>
      <c r="S151" t="n">
        <v>1</v>
      </c>
      <c r="T151" t="n">
        <v>1</v>
      </c>
      <c r="U151" t="n">
        <v>1</v>
      </c>
      <c r="V151" t="n">
        <v>1</v>
      </c>
      <c r="W151" t="inlineStr">
        <is>
          <t>[1.0, 1.0, 1.0, 1.0, 1.0]</t>
        </is>
      </c>
      <c r="X151" t="inlineStr">
        <is>
          <t>[1.0, 1.0, 1.0, 1.0, 1.0]</t>
        </is>
      </c>
      <c r="Y151" t="n">
        <v>1</v>
      </c>
      <c r="Z151" t="n">
        <v>1</v>
      </c>
      <c r="AA151" t="n">
        <v>1</v>
      </c>
      <c r="AB151" t="n">
        <v>1</v>
      </c>
      <c r="AC151" t="inlineStr">
        <is>
          <t>[1.0, 1.0, 1.0, 1.0, 1.0]</t>
        </is>
      </c>
      <c r="AD151" t="inlineStr">
        <is>
          <t>[1.0, 1.0, 1.0, 1.0, 1.0]</t>
        </is>
      </c>
      <c r="AE151" t="n">
        <v>0</v>
      </c>
      <c r="AF151" t="n">
        <v>0</v>
      </c>
      <c r="AG151" t="n">
        <v>1</v>
      </c>
      <c r="AH151" t="n">
        <v>1</v>
      </c>
      <c r="AI151" t="n">
        <v>1</v>
      </c>
      <c r="AJ151" t="n">
        <v>1</v>
      </c>
      <c r="AK151" t="n">
        <v>1</v>
      </c>
      <c r="AL151" t="n">
        <v>1</v>
      </c>
      <c r="AM151" t="n">
        <v>6348.178916819394</v>
      </c>
      <c r="AN151" t="n">
        <v>249.643802985549</v>
      </c>
    </row>
    <row r="152">
      <c r="A152" t="inlineStr">
        <is>
          <t>MI-HT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inlineStr">
        <is>
          <t>[1.0, 1.0, 1.0, 1.0, 1.0]</t>
        </is>
      </c>
      <c r="R152" t="inlineStr">
        <is>
          <t>[1.0, 1.0, 1.0, 1.0, 1.0]</t>
        </is>
      </c>
      <c r="S152" t="n">
        <v>1</v>
      </c>
      <c r="T152" t="n">
        <v>1</v>
      </c>
      <c r="U152" t="n">
        <v>1</v>
      </c>
      <c r="V152" t="n">
        <v>1</v>
      </c>
      <c r="W152" t="inlineStr">
        <is>
          <t>[1.0, 1.0, 1.0, 1.0, 1.0]</t>
        </is>
      </c>
      <c r="X152" t="inlineStr">
        <is>
          <t>[1.0, 1.0, 1.0, 1.0, 1.0]</t>
        </is>
      </c>
      <c r="Y152" t="n">
        <v>1</v>
      </c>
      <c r="Z152" t="n">
        <v>1</v>
      </c>
      <c r="AA152" t="n">
        <v>1</v>
      </c>
      <c r="AB152" t="n">
        <v>1</v>
      </c>
      <c r="AC152" t="inlineStr">
        <is>
          <t>[1.0, 1.0, 1.0, 1.0, 1.0]</t>
        </is>
      </c>
      <c r="AD152" t="inlineStr">
        <is>
          <t>[1.0, 1.0, 1.0, 1.0, 1.0]</t>
        </is>
      </c>
      <c r="AE152" t="n">
        <v>0</v>
      </c>
      <c r="AF152" t="n">
        <v>0</v>
      </c>
      <c r="AG152" t="n">
        <v>1</v>
      </c>
      <c r="AH152" t="n">
        <v>1</v>
      </c>
      <c r="AI152" t="n">
        <v>1</v>
      </c>
      <c r="AJ152" t="n">
        <v>1</v>
      </c>
      <c r="AK152" t="n">
        <v>1</v>
      </c>
      <c r="AL152" t="n">
        <v>1</v>
      </c>
      <c r="AM152" t="n">
        <v>6720.362345546484</v>
      </c>
      <c r="AN152" t="n">
        <v>270.4979667365551</v>
      </c>
    </row>
    <row r="153">
      <c r="A153" t="inlineStr">
        <is>
          <t>MI-HT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inlineStr">
        <is>
          <t>[1.0, 1.0, 1.0, 1.0, 1.0]</t>
        </is>
      </c>
      <c r="R153" t="inlineStr">
        <is>
          <t>[1.0, 1.0, 1.0, 1.0, 1.0]</t>
        </is>
      </c>
      <c r="S153" t="n">
        <v>1</v>
      </c>
      <c r="T153" t="n">
        <v>1</v>
      </c>
      <c r="U153" t="n">
        <v>1</v>
      </c>
      <c r="V153" t="n">
        <v>1</v>
      </c>
      <c r="W153" t="inlineStr">
        <is>
          <t>[1.0, 1.0, 1.0, 1.0, 1.0]</t>
        </is>
      </c>
      <c r="X153" t="inlineStr">
        <is>
          <t>[1.0, 1.0, 1.0, 1.0, 1.0]</t>
        </is>
      </c>
      <c r="Y153" t="n">
        <v>1</v>
      </c>
      <c r="Z153" t="n">
        <v>1</v>
      </c>
      <c r="AA153" t="n">
        <v>1</v>
      </c>
      <c r="AB153" t="n">
        <v>1</v>
      </c>
      <c r="AC153" t="inlineStr">
        <is>
          <t>[1.0, 1.0, 1.0, 1.0, 1.0]</t>
        </is>
      </c>
      <c r="AD153" t="inlineStr">
        <is>
          <t>[1.0, 1.0, 1.0, 1.0, 1.0]</t>
        </is>
      </c>
      <c r="AE153" t="n">
        <v>0</v>
      </c>
      <c r="AF153" t="n">
        <v>0</v>
      </c>
      <c r="AG153" t="n">
        <v>1</v>
      </c>
      <c r="AH153" t="n">
        <v>1</v>
      </c>
      <c r="AI153" t="n">
        <v>1</v>
      </c>
      <c r="AJ153" t="n">
        <v>1</v>
      </c>
      <c r="AK153" t="n">
        <v>1</v>
      </c>
      <c r="AL153" t="n">
        <v>1</v>
      </c>
      <c r="AM153" t="n">
        <v>6691.465317465365</v>
      </c>
      <c r="AN153" t="n">
        <v>269.7716568335891</v>
      </c>
    </row>
    <row r="154">
      <c r="A154" t="inlineStr">
        <is>
          <t>MI-HT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inlineStr">
        <is>
          <t>[1.0, 1.0, 1.0, 1.0, 1.0]</t>
        </is>
      </c>
      <c r="R154" t="inlineStr">
        <is>
          <t>[1.0, 1.0, 1.0, 1.0, 1.0]</t>
        </is>
      </c>
      <c r="S154" t="n">
        <v>1</v>
      </c>
      <c r="T154" t="n">
        <v>1</v>
      </c>
      <c r="U154" t="n">
        <v>1</v>
      </c>
      <c r="V154" t="n">
        <v>1</v>
      </c>
      <c r="W154" t="inlineStr">
        <is>
          <t>[1.0, 1.0, 1.0, 1.0, 1.0]</t>
        </is>
      </c>
      <c r="X154" t="inlineStr">
        <is>
          <t>[1.0, 1.0, 1.0, 1.0, 1.0]</t>
        </is>
      </c>
      <c r="Y154" t="n">
        <v>1</v>
      </c>
      <c r="Z154" t="n">
        <v>1</v>
      </c>
      <c r="AA154" t="n">
        <v>1</v>
      </c>
      <c r="AB154" t="n">
        <v>1</v>
      </c>
      <c r="AC154" t="inlineStr">
        <is>
          <t>[1.0, 1.0, 1.0, 1.0, 1.0]</t>
        </is>
      </c>
      <c r="AD154" t="inlineStr">
        <is>
          <t>[1.0, 1.0, 1.0, 1.0, 1.0]</t>
        </is>
      </c>
      <c r="AE154" t="n">
        <v>0</v>
      </c>
      <c r="AF154" t="n">
        <v>0</v>
      </c>
      <c r="AG154" t="n">
        <v>1</v>
      </c>
      <c r="AH154" t="n">
        <v>1</v>
      </c>
      <c r="AI154" t="n">
        <v>1</v>
      </c>
      <c r="AJ154" t="n">
        <v>1</v>
      </c>
      <c r="AK154" t="n">
        <v>1</v>
      </c>
      <c r="AL154" t="n">
        <v>1</v>
      </c>
      <c r="AM154" t="n">
        <v>6848.933626525104</v>
      </c>
      <c r="AN154" t="n">
        <v>269.5327210575342</v>
      </c>
    </row>
    <row r="155">
      <c r="A155" t="inlineStr">
        <is>
          <t>MI-HT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inlineStr">
        <is>
          <t>[1.0, 1.0, 1.0, 1.0, 1.0]</t>
        </is>
      </c>
      <c r="R155" t="inlineStr">
        <is>
          <t>[1.0, 1.0, 1.0, 1.0, 1.0]</t>
        </is>
      </c>
      <c r="S155" t="n">
        <v>1</v>
      </c>
      <c r="T155" t="n">
        <v>1</v>
      </c>
      <c r="U155" t="n">
        <v>1</v>
      </c>
      <c r="V155" t="n">
        <v>1</v>
      </c>
      <c r="W155" t="inlineStr">
        <is>
          <t>[1.0, 1.0, 1.0, 1.0, 1.0]</t>
        </is>
      </c>
      <c r="X155" t="inlineStr">
        <is>
          <t>[1.0, 1.0, 1.0, 1.0, 1.0]</t>
        </is>
      </c>
      <c r="Y155" t="n">
        <v>1</v>
      </c>
      <c r="Z155" t="n">
        <v>1</v>
      </c>
      <c r="AA155" t="n">
        <v>1</v>
      </c>
      <c r="AB155" t="n">
        <v>1</v>
      </c>
      <c r="AC155" t="inlineStr">
        <is>
          <t>[1.0, 1.0, 1.0, 1.0, 1.0]</t>
        </is>
      </c>
      <c r="AD155" t="inlineStr">
        <is>
          <t>[1.0, 1.0, 1.0, 1.0, 1.0]</t>
        </is>
      </c>
      <c r="AE155" t="n">
        <v>0</v>
      </c>
      <c r="AF155" t="n">
        <v>0</v>
      </c>
      <c r="AG155" t="n">
        <v>1</v>
      </c>
      <c r="AH155" t="n">
        <v>1</v>
      </c>
      <c r="AI155" t="n">
        <v>1</v>
      </c>
      <c r="AJ155" t="n">
        <v>1</v>
      </c>
      <c r="AK155" t="n">
        <v>1</v>
      </c>
      <c r="AL155" t="n">
        <v>1</v>
      </c>
      <c r="AM155" t="n">
        <v>7071.120030127466</v>
      </c>
      <c r="AN155" t="n">
        <v>280.7309532314539</v>
      </c>
    </row>
    <row r="156">
      <c r="A156" t="inlineStr">
        <is>
          <t>MI-HT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inlineStr">
        <is>
          <t>[1.0, 1.0, 1.0, 1.0, 1.0]</t>
        </is>
      </c>
      <c r="R156" t="inlineStr">
        <is>
          <t>[1.0, 1.0, 1.0, 1.0, 1.0]</t>
        </is>
      </c>
      <c r="S156" t="n">
        <v>1</v>
      </c>
      <c r="T156" t="n">
        <v>1</v>
      </c>
      <c r="U156" t="n">
        <v>1</v>
      </c>
      <c r="V156" t="n">
        <v>1</v>
      </c>
      <c r="W156" t="inlineStr">
        <is>
          <t>[1.0, 1.0, 1.0, 1.0, 1.0]</t>
        </is>
      </c>
      <c r="X156" t="inlineStr">
        <is>
          <t>[1.0, 1.0, 1.0, 1.0, 1.0]</t>
        </is>
      </c>
      <c r="Y156" t="n">
        <v>1</v>
      </c>
      <c r="Z156" t="n">
        <v>1</v>
      </c>
      <c r="AA156" t="n">
        <v>1</v>
      </c>
      <c r="AB156" t="n">
        <v>1</v>
      </c>
      <c r="AC156" t="inlineStr">
        <is>
          <t>[1.0, 1.0, 1.0, 1.0, 1.0]</t>
        </is>
      </c>
      <c r="AD156" t="inlineStr">
        <is>
          <t>[1.0, 1.0, 1.0, 1.0, 1.0]</t>
        </is>
      </c>
      <c r="AE156" t="n">
        <v>0</v>
      </c>
      <c r="AF156" t="n">
        <v>0</v>
      </c>
      <c r="AG156" t="n">
        <v>1</v>
      </c>
      <c r="AH156" t="n">
        <v>1</v>
      </c>
      <c r="AI156" t="n">
        <v>1</v>
      </c>
      <c r="AJ156" t="n">
        <v>1</v>
      </c>
      <c r="AK156" t="n">
        <v>1</v>
      </c>
      <c r="AL156" t="n">
        <v>1</v>
      </c>
      <c r="AM156" t="n">
        <v>6813.397085905075</v>
      </c>
      <c r="AN156" t="n">
        <v>268.6003590598702</v>
      </c>
    </row>
    <row r="157">
      <c r="A157" t="inlineStr">
        <is>
          <t>MI-HT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inlineStr">
        <is>
          <t>[1.0, 1.0, 1.0, 1.0, 1.0]</t>
        </is>
      </c>
      <c r="R157" t="inlineStr">
        <is>
          <t>[1.0, 1.0, 1.0, 1.0, 1.0]</t>
        </is>
      </c>
      <c r="S157" t="n">
        <v>1</v>
      </c>
      <c r="T157" t="n">
        <v>1</v>
      </c>
      <c r="U157" t="n">
        <v>1</v>
      </c>
      <c r="V157" t="n">
        <v>1</v>
      </c>
      <c r="W157" t="inlineStr">
        <is>
          <t>[1.0, 1.0, 1.0, 1.0, 1.0]</t>
        </is>
      </c>
      <c r="X157" t="inlineStr">
        <is>
          <t>[1.0, 1.0, 1.0, 1.0, 1.0]</t>
        </is>
      </c>
      <c r="Y157" t="n">
        <v>1</v>
      </c>
      <c r="Z157" t="n">
        <v>1</v>
      </c>
      <c r="AA157" t="n">
        <v>1</v>
      </c>
      <c r="AB157" t="n">
        <v>1</v>
      </c>
      <c r="AC157" t="inlineStr">
        <is>
          <t>[1.0, 1.0, 1.0, 1.0, 1.0]</t>
        </is>
      </c>
      <c r="AD157" t="inlineStr">
        <is>
          <t>[1.0, 1.0, 1.0, 1.0, 1.0]</t>
        </is>
      </c>
      <c r="AE157" t="n">
        <v>0</v>
      </c>
      <c r="AF157" t="n">
        <v>0</v>
      </c>
      <c r="AG157" t="n">
        <v>1</v>
      </c>
      <c r="AH157" t="n">
        <v>1</v>
      </c>
      <c r="AI157" t="n">
        <v>1</v>
      </c>
      <c r="AJ157" t="n">
        <v>1</v>
      </c>
      <c r="AK157" t="n">
        <v>1</v>
      </c>
      <c r="AL157" t="n">
        <v>1</v>
      </c>
      <c r="AM157" t="n">
        <v>6406.344229705632</v>
      </c>
      <c r="AN157" t="n">
        <v>240.9992016851902</v>
      </c>
    </row>
    <row r="158">
      <c r="A158" t="inlineStr">
        <is>
          <t>MI-HT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inlineStr">
        <is>
          <t>[1.0, 1.0, 1.0, 1.0, 1.0]</t>
        </is>
      </c>
      <c r="R158" t="inlineStr">
        <is>
          <t>[1.0, 1.0, 1.0, 1.0, 1.0]</t>
        </is>
      </c>
      <c r="S158" t="n">
        <v>1</v>
      </c>
      <c r="T158" t="n">
        <v>1</v>
      </c>
      <c r="U158" t="n">
        <v>1</v>
      </c>
      <c r="V158" t="n">
        <v>1</v>
      </c>
      <c r="W158" t="inlineStr">
        <is>
          <t>[1.0, 1.0, 1.0, 1.0, 1.0]</t>
        </is>
      </c>
      <c r="X158" t="inlineStr">
        <is>
          <t>[1.0, 1.0, 1.0, 1.0, 1.0]</t>
        </is>
      </c>
      <c r="Y158" t="n">
        <v>1</v>
      </c>
      <c r="Z158" t="n">
        <v>1</v>
      </c>
      <c r="AA158" t="n">
        <v>1</v>
      </c>
      <c r="AB158" t="n">
        <v>1</v>
      </c>
      <c r="AC158" t="inlineStr">
        <is>
          <t>[1.0, 1.0, 1.0, 1.0, 1.0]</t>
        </is>
      </c>
      <c r="AD158" t="inlineStr">
        <is>
          <t>[1.0, 1.0, 1.0, 1.0, 1.0]</t>
        </is>
      </c>
      <c r="AE158" t="n">
        <v>0</v>
      </c>
      <c r="AF158" t="n">
        <v>0</v>
      </c>
      <c r="AG158" t="n">
        <v>1</v>
      </c>
      <c r="AH158" t="n">
        <v>1</v>
      </c>
      <c r="AI158" t="n">
        <v>1</v>
      </c>
      <c r="AJ158" t="n">
        <v>1</v>
      </c>
      <c r="AK158" t="n">
        <v>1</v>
      </c>
      <c r="AL158" t="n">
        <v>1</v>
      </c>
      <c r="AM158" t="n">
        <v>6918.288367651403</v>
      </c>
      <c r="AN158" t="n">
        <v>273.5437343344092</v>
      </c>
    </row>
    <row r="159">
      <c r="A159" t="inlineStr">
        <is>
          <t>MI-HT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inlineStr">
        <is>
          <t>[1.0, 1.0, 1.0, 1.0, 1.0]</t>
        </is>
      </c>
      <c r="R159" t="inlineStr">
        <is>
          <t>[1.0, 1.0, 1.0, 1.0, 1.0]</t>
        </is>
      </c>
      <c r="S159" t="n">
        <v>1</v>
      </c>
      <c r="T159" t="n">
        <v>1</v>
      </c>
      <c r="U159" t="n">
        <v>1</v>
      </c>
      <c r="V159" t="n">
        <v>1</v>
      </c>
      <c r="W159" t="inlineStr">
        <is>
          <t>[1.0, 1.0, 1.0, 1.0, 1.0]</t>
        </is>
      </c>
      <c r="X159" t="inlineStr">
        <is>
          <t>[1.0, 1.0, 1.0, 1.0, 1.0]</t>
        </is>
      </c>
      <c r="Y159" t="n">
        <v>1</v>
      </c>
      <c r="Z159" t="n">
        <v>1</v>
      </c>
      <c r="AA159" t="n">
        <v>1</v>
      </c>
      <c r="AB159" t="n">
        <v>1</v>
      </c>
      <c r="AC159" t="inlineStr">
        <is>
          <t>[1.0, 1.0, 1.0, 1.0, 1.0]</t>
        </is>
      </c>
      <c r="AD159" t="inlineStr">
        <is>
          <t>[1.0, 1.0, 1.0, 1.0, 1.0]</t>
        </is>
      </c>
      <c r="AE159" t="n">
        <v>0</v>
      </c>
      <c r="AF159" t="n">
        <v>0</v>
      </c>
      <c r="AG159" t="n">
        <v>1</v>
      </c>
      <c r="AH159" t="n">
        <v>1</v>
      </c>
      <c r="AI159" t="n">
        <v>1</v>
      </c>
      <c r="AJ159" t="n">
        <v>1</v>
      </c>
      <c r="AK159" t="n">
        <v>1</v>
      </c>
      <c r="AL159" t="n">
        <v>1</v>
      </c>
      <c r="AM159" t="n">
        <v>6747.993506558239</v>
      </c>
      <c r="AN159" t="n">
        <v>265.9182765036821</v>
      </c>
    </row>
    <row r="160">
      <c r="A160" t="inlineStr">
        <is>
          <t>MI-HT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inlineStr">
        <is>
          <t>[1.0, 1.0, 1.0, 1.0, 1.0]</t>
        </is>
      </c>
      <c r="R160" t="inlineStr">
        <is>
          <t>[1.0, 1.0, 1.0, 1.0, 1.0]</t>
        </is>
      </c>
      <c r="S160" t="n">
        <v>1</v>
      </c>
      <c r="T160" t="n">
        <v>1</v>
      </c>
      <c r="U160" t="n">
        <v>1</v>
      </c>
      <c r="V160" t="n">
        <v>1</v>
      </c>
      <c r="W160" t="inlineStr">
        <is>
          <t>[1.0, 1.0, 1.0, 1.0, 1.0]</t>
        </is>
      </c>
      <c r="X160" t="inlineStr">
        <is>
          <t>[1.0, 1.0, 1.0, 1.0, 1.0]</t>
        </is>
      </c>
      <c r="Y160" t="n">
        <v>1</v>
      </c>
      <c r="Z160" t="n">
        <v>1</v>
      </c>
      <c r="AA160" t="n">
        <v>1</v>
      </c>
      <c r="AB160" t="n">
        <v>1</v>
      </c>
      <c r="AC160" t="inlineStr">
        <is>
          <t>[1.0, 1.0, 1.0, 1.0, 1.0]</t>
        </is>
      </c>
      <c r="AD160" t="inlineStr">
        <is>
          <t>[1.0, 1.0, 1.0, 1.0, 1.0]</t>
        </is>
      </c>
      <c r="AE160" t="n">
        <v>0</v>
      </c>
      <c r="AF160" t="n">
        <v>0</v>
      </c>
      <c r="AG160" t="n">
        <v>1</v>
      </c>
      <c r="AH160" t="n">
        <v>1</v>
      </c>
      <c r="AI160" t="n">
        <v>1</v>
      </c>
      <c r="AJ160" t="n">
        <v>1</v>
      </c>
      <c r="AK160" t="n">
        <v>1</v>
      </c>
      <c r="AL160" t="n">
        <v>1</v>
      </c>
      <c r="AM160" t="n">
        <v>6525.258485294878</v>
      </c>
      <c r="AN160" t="n">
        <v>246.0167555958033</v>
      </c>
    </row>
    <row r="161">
      <c r="A161" t="inlineStr">
        <is>
          <t>MI-HT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inlineStr">
        <is>
          <t>[1.0, 1.0, 1.0, 1.0, 1.0]</t>
        </is>
      </c>
      <c r="R161" t="inlineStr">
        <is>
          <t>[1.0, 1.0, 1.0, 1.0, 1.0]</t>
        </is>
      </c>
      <c r="S161" t="n">
        <v>1</v>
      </c>
      <c r="T161" t="n">
        <v>1</v>
      </c>
      <c r="U161" t="n">
        <v>1</v>
      </c>
      <c r="V161" t="n">
        <v>1</v>
      </c>
      <c r="W161" t="inlineStr">
        <is>
          <t>[1.0, 1.0, 1.0, 1.0, 1.0]</t>
        </is>
      </c>
      <c r="X161" t="inlineStr">
        <is>
          <t>[1.0, 1.0, 1.0, 1.0, 1.0]</t>
        </is>
      </c>
      <c r="Y161" t="n">
        <v>1</v>
      </c>
      <c r="Z161" t="n">
        <v>1</v>
      </c>
      <c r="AA161" t="n">
        <v>1</v>
      </c>
      <c r="AB161" t="n">
        <v>1</v>
      </c>
      <c r="AC161" t="inlineStr">
        <is>
          <t>[1.0, 1.0, 1.0, 1.0, 1.0]</t>
        </is>
      </c>
      <c r="AD161" t="inlineStr">
        <is>
          <t>[1.0, 1.0, 1.0, 1.0, 1.0]</t>
        </is>
      </c>
      <c r="AE161" t="n">
        <v>0</v>
      </c>
      <c r="AF161" t="n">
        <v>0</v>
      </c>
      <c r="AG161" t="n">
        <v>1</v>
      </c>
      <c r="AH161" t="n">
        <v>1</v>
      </c>
      <c r="AI161" t="n">
        <v>1</v>
      </c>
      <c r="AJ161" t="n">
        <v>1</v>
      </c>
      <c r="AK161" t="n">
        <v>1</v>
      </c>
      <c r="AL161" t="n">
        <v>1</v>
      </c>
      <c r="AM161" t="n">
        <v>7033.418408192694</v>
      </c>
      <c r="AN161" t="n">
        <v>275.6866772174835</v>
      </c>
    </row>
    <row r="162">
      <c r="A162" t="inlineStr">
        <is>
          <t>MI-HT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inlineStr">
        <is>
          <t>[1.0, 1.0, 1.0, 1.0, 1.0]</t>
        </is>
      </c>
      <c r="R162" t="inlineStr">
        <is>
          <t>[1.0, 1.0, 1.0, 1.0, 1.0]</t>
        </is>
      </c>
      <c r="S162" t="n">
        <v>1</v>
      </c>
      <c r="T162" t="n">
        <v>1</v>
      </c>
      <c r="U162" t="n">
        <v>1</v>
      </c>
      <c r="V162" t="n">
        <v>1</v>
      </c>
      <c r="W162" t="inlineStr">
        <is>
          <t>[1.0, 1.0, 1.0, 1.0, 1.0]</t>
        </is>
      </c>
      <c r="X162" t="inlineStr">
        <is>
          <t>[1.0, 1.0, 1.0, 1.0, 1.0]</t>
        </is>
      </c>
      <c r="Y162" t="n">
        <v>1</v>
      </c>
      <c r="Z162" t="n">
        <v>1</v>
      </c>
      <c r="AA162" t="n">
        <v>1</v>
      </c>
      <c r="AB162" t="n">
        <v>1</v>
      </c>
      <c r="AC162" t="inlineStr">
        <is>
          <t>[1.0, 1.0, 1.0, 1.0, 1.0]</t>
        </is>
      </c>
      <c r="AD162" t="inlineStr">
        <is>
          <t>[1.0, 1.0, 1.0, 1.0, 1.0]</t>
        </is>
      </c>
      <c r="AE162" t="n">
        <v>0</v>
      </c>
      <c r="AF162" t="n">
        <v>0</v>
      </c>
      <c r="AG162" t="n">
        <v>1</v>
      </c>
      <c r="AH162" t="n">
        <v>1</v>
      </c>
      <c r="AI162" t="n">
        <v>1</v>
      </c>
      <c r="AJ162" t="n">
        <v>1</v>
      </c>
      <c r="AK162" t="n">
        <v>1</v>
      </c>
      <c r="AL162" t="n">
        <v>1</v>
      </c>
      <c r="AM162" t="n">
        <v>6900.814078174531</v>
      </c>
      <c r="AN162" t="n">
        <v>272.5522169098258</v>
      </c>
    </row>
    <row r="163">
      <c r="A163" t="inlineStr">
        <is>
          <t>MI-HT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inlineStr">
        <is>
          <t>[1.0, 1.0, 1.0, 1.0, 1.0]</t>
        </is>
      </c>
      <c r="R163" t="inlineStr">
        <is>
          <t>[1.0, 1.0, 1.0, 1.0, 1.0]</t>
        </is>
      </c>
      <c r="S163" t="n">
        <v>1</v>
      </c>
      <c r="T163" t="n">
        <v>1</v>
      </c>
      <c r="U163" t="n">
        <v>1</v>
      </c>
      <c r="V163" t="n">
        <v>1</v>
      </c>
      <c r="W163" t="inlineStr">
        <is>
          <t>[1.0, 1.0, 1.0, 1.0, 1.0]</t>
        </is>
      </c>
      <c r="X163" t="inlineStr">
        <is>
          <t>[1.0, 1.0, 1.0, 1.0, 1.0]</t>
        </is>
      </c>
      <c r="Y163" t="n">
        <v>1</v>
      </c>
      <c r="Z163" t="n">
        <v>1</v>
      </c>
      <c r="AA163" t="n">
        <v>1</v>
      </c>
      <c r="AB163" t="n">
        <v>1</v>
      </c>
      <c r="AC163" t="inlineStr">
        <is>
          <t>[1.0, 1.0, 1.0, 1.0, 1.0]</t>
        </is>
      </c>
      <c r="AD163" t="inlineStr">
        <is>
          <t>[1.0, 1.0, 1.0, 1.0, 1.0]</t>
        </is>
      </c>
      <c r="AE163" t="n">
        <v>0</v>
      </c>
      <c r="AF163" t="n">
        <v>0</v>
      </c>
      <c r="AG163" t="n">
        <v>1</v>
      </c>
      <c r="AH163" t="n">
        <v>1</v>
      </c>
      <c r="AI163" t="n">
        <v>1</v>
      </c>
      <c r="AJ163" t="n">
        <v>1</v>
      </c>
      <c r="AK163" t="n">
        <v>1</v>
      </c>
      <c r="AL163" t="n">
        <v>1</v>
      </c>
      <c r="AM163" t="n">
        <v>6478.208406113088</v>
      </c>
      <c r="AN163" t="n">
        <v>249.2297635152936</v>
      </c>
    </row>
    <row r="164">
      <c r="A164" t="inlineStr">
        <is>
          <t>MI-HT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inlineStr">
        <is>
          <t>[1.0, 1.0, 1.0, 1.0, 1.0]</t>
        </is>
      </c>
      <c r="R164" t="inlineStr">
        <is>
          <t>[1.0, 1.0, 1.0, 1.0, 1.0]</t>
        </is>
      </c>
      <c r="S164" t="n">
        <v>1</v>
      </c>
      <c r="T164" t="n">
        <v>1</v>
      </c>
      <c r="U164" t="n">
        <v>1</v>
      </c>
      <c r="V164" t="n">
        <v>1</v>
      </c>
      <c r="W164" t="inlineStr">
        <is>
          <t>[1.0, 1.0, 1.0, 1.0, 1.0]</t>
        </is>
      </c>
      <c r="X164" t="inlineStr">
        <is>
          <t>[1.0, 1.0, 1.0, 1.0, 1.0]</t>
        </is>
      </c>
      <c r="Y164" t="n">
        <v>1</v>
      </c>
      <c r="Z164" t="n">
        <v>1</v>
      </c>
      <c r="AA164" t="n">
        <v>1</v>
      </c>
      <c r="AB164" t="n">
        <v>1</v>
      </c>
      <c r="AC164" t="inlineStr">
        <is>
          <t>[1.0, 1.0, 1.0, 1.0, 1.0]</t>
        </is>
      </c>
      <c r="AD164" t="inlineStr">
        <is>
          <t>[1.0, 1.0, 1.0, 1.0, 1.0]</t>
        </is>
      </c>
      <c r="AE164" t="n">
        <v>0</v>
      </c>
      <c r="AF164" t="n">
        <v>0</v>
      </c>
      <c r="AG164" t="n">
        <v>1</v>
      </c>
      <c r="AH164" t="n">
        <v>1</v>
      </c>
      <c r="AI164" t="n">
        <v>1</v>
      </c>
      <c r="AJ164" t="n">
        <v>1</v>
      </c>
      <c r="AK164" t="n">
        <v>1</v>
      </c>
      <c r="AL164" t="n">
        <v>1</v>
      </c>
      <c r="AM164" t="n">
        <v>25651.85171372443</v>
      </c>
      <c r="AN164" t="n">
        <v>1035.604803875089</v>
      </c>
    </row>
    <row r="165">
      <c r="A165" t="inlineStr">
        <is>
          <t>MI-HT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inlineStr">
        <is>
          <t>[1.0, 1.0, 1.0, 1.0, 1.0]</t>
        </is>
      </c>
      <c r="R165" t="inlineStr">
        <is>
          <t>[1.0, 1.0, 1.0, 1.0, 1.0]</t>
        </is>
      </c>
      <c r="S165" t="n">
        <v>1</v>
      </c>
      <c r="T165" t="n">
        <v>1</v>
      </c>
      <c r="U165" t="n">
        <v>1</v>
      </c>
      <c r="V165" t="n">
        <v>1</v>
      </c>
      <c r="W165" t="inlineStr">
        <is>
          <t>[1.0, 1.0, 1.0, 1.0, 1.0]</t>
        </is>
      </c>
      <c r="X165" t="inlineStr">
        <is>
          <t>[1.0, 1.0, 1.0, 1.0, 1.0]</t>
        </is>
      </c>
      <c r="Y165" t="n">
        <v>1</v>
      </c>
      <c r="Z165" t="n">
        <v>1</v>
      </c>
      <c r="AA165" t="n">
        <v>1</v>
      </c>
      <c r="AB165" t="n">
        <v>1</v>
      </c>
      <c r="AC165" t="inlineStr">
        <is>
          <t>[1.0, 1.0, 1.0, 1.0, 1.0]</t>
        </is>
      </c>
      <c r="AD165" t="inlineStr">
        <is>
          <t>[1.0, 1.0, 1.0, 1.0, 1.0]</t>
        </is>
      </c>
      <c r="AE165" t="n">
        <v>0</v>
      </c>
      <c r="AF165" t="n">
        <v>0</v>
      </c>
      <c r="AG165" t="n">
        <v>1</v>
      </c>
      <c r="AH165" t="n">
        <v>1</v>
      </c>
      <c r="AI165" t="n">
        <v>1</v>
      </c>
      <c r="AJ165" t="n">
        <v>1</v>
      </c>
      <c r="AK165" t="n">
        <v>1</v>
      </c>
      <c r="AL165" t="n">
        <v>1</v>
      </c>
      <c r="AM165" t="n">
        <v>23864.72466919571</v>
      </c>
      <c r="AN165" t="n">
        <v>942.0441613346338</v>
      </c>
    </row>
    <row r="166">
      <c r="A166" t="inlineStr">
        <is>
          <t>MI-HT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inlineStr">
        <is>
          <t>[1.0, 1.0, 1.0, 1.0, 1.0]</t>
        </is>
      </c>
      <c r="R166" t="inlineStr">
        <is>
          <t>[1.0, 1.0, 1.0, 1.0, 1.0]</t>
        </is>
      </c>
      <c r="S166" t="n">
        <v>1</v>
      </c>
      <c r="T166" t="n">
        <v>1</v>
      </c>
      <c r="U166" t="n">
        <v>1</v>
      </c>
      <c r="V166" t="n">
        <v>1</v>
      </c>
      <c r="W166" t="inlineStr">
        <is>
          <t>[1.0, 1.0, 1.0, 1.0, 1.0]</t>
        </is>
      </c>
      <c r="X166" t="inlineStr">
        <is>
          <t>[1.0, 1.0, 1.0, 1.0, 1.0]</t>
        </is>
      </c>
      <c r="Y166" t="n">
        <v>1</v>
      </c>
      <c r="Z166" t="n">
        <v>1</v>
      </c>
      <c r="AA166" t="n">
        <v>1</v>
      </c>
      <c r="AB166" t="n">
        <v>1</v>
      </c>
      <c r="AC166" t="inlineStr">
        <is>
          <t>[1.0, 1.0, 1.0, 1.0, 1.0]</t>
        </is>
      </c>
      <c r="AD166" t="inlineStr">
        <is>
          <t>[1.0, 1.0, 1.0, 1.0, 1.0]</t>
        </is>
      </c>
      <c r="AE166" t="n">
        <v>0</v>
      </c>
      <c r="AF166" t="n">
        <v>0</v>
      </c>
      <c r="AG166" t="n">
        <v>1</v>
      </c>
      <c r="AH166" t="n">
        <v>1</v>
      </c>
      <c r="AI166" t="n">
        <v>1</v>
      </c>
      <c r="AJ166" t="n">
        <v>1</v>
      </c>
      <c r="AK166" t="n">
        <v>1</v>
      </c>
      <c r="AL166" t="n">
        <v>1</v>
      </c>
      <c r="AM166" t="n">
        <v>22354.17216305435</v>
      </c>
      <c r="AN166" t="n">
        <v>897.3921507000923</v>
      </c>
    </row>
    <row r="167">
      <c r="A167" t="inlineStr">
        <is>
          <t>MI-HT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inlineStr">
        <is>
          <t>[1.0, 1.0, 1.0, 1.0, 1.0]</t>
        </is>
      </c>
      <c r="R167" t="inlineStr">
        <is>
          <t>[1.0, 1.0, 1.0, 1.0, 1.0]</t>
        </is>
      </c>
      <c r="S167" t="n">
        <v>1</v>
      </c>
      <c r="T167" t="n">
        <v>1</v>
      </c>
      <c r="U167" t="n">
        <v>1</v>
      </c>
      <c r="V167" t="n">
        <v>1</v>
      </c>
      <c r="W167" t="inlineStr">
        <is>
          <t>[1.0, 1.0, 1.0, 1.0, 1.0]</t>
        </is>
      </c>
      <c r="X167" t="inlineStr">
        <is>
          <t>[1.0, 1.0, 1.0, 1.0, 1.0]</t>
        </is>
      </c>
      <c r="Y167" t="n">
        <v>1</v>
      </c>
      <c r="Z167" t="n">
        <v>1</v>
      </c>
      <c r="AA167" t="n">
        <v>1</v>
      </c>
      <c r="AB167" t="n">
        <v>1</v>
      </c>
      <c r="AC167" t="inlineStr">
        <is>
          <t>[1.0, 1.0, 1.0, 1.0, 1.0]</t>
        </is>
      </c>
      <c r="AD167" t="inlineStr">
        <is>
          <t>[1.0, 1.0, 1.0, 1.0, 1.0]</t>
        </is>
      </c>
      <c r="AE167" t="n">
        <v>0</v>
      </c>
      <c r="AF167" t="n">
        <v>0</v>
      </c>
      <c r="AG167" t="n">
        <v>1</v>
      </c>
      <c r="AH167" t="n">
        <v>1</v>
      </c>
      <c r="AI167" t="n">
        <v>1</v>
      </c>
      <c r="AJ167" t="n">
        <v>1</v>
      </c>
      <c r="AK167" t="n">
        <v>1</v>
      </c>
      <c r="AL167" t="n">
        <v>1</v>
      </c>
      <c r="AM167" t="n">
        <v>25834.03114056587</v>
      </c>
      <c r="AN167" t="n">
        <v>1080.646050259471</v>
      </c>
    </row>
    <row r="168">
      <c r="A168" t="inlineStr">
        <is>
          <t>MI-HT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inlineStr">
        <is>
          <t>[1.0, 1.0, 1.0, 1.0, 1.0]</t>
        </is>
      </c>
      <c r="R168" t="inlineStr">
        <is>
          <t>[1.0, 1.0, 1.0, 1.0, 1.0]</t>
        </is>
      </c>
      <c r="S168" t="n">
        <v>1</v>
      </c>
      <c r="T168" t="n">
        <v>1</v>
      </c>
      <c r="U168" t="n">
        <v>1</v>
      </c>
      <c r="V168" t="n">
        <v>1</v>
      </c>
      <c r="W168" t="inlineStr">
        <is>
          <t>[1.0, 1.0, 1.0, 1.0, 1.0]</t>
        </is>
      </c>
      <c r="X168" t="inlineStr">
        <is>
          <t>[1.0, 1.0, 1.0, 1.0, 1.0]</t>
        </is>
      </c>
      <c r="Y168" t="n">
        <v>1</v>
      </c>
      <c r="Z168" t="n">
        <v>1</v>
      </c>
      <c r="AA168" t="n">
        <v>1</v>
      </c>
      <c r="AB168" t="n">
        <v>1</v>
      </c>
      <c r="AC168" t="inlineStr">
        <is>
          <t>[1.0, 1.0, 1.0, 1.0, 1.0]</t>
        </is>
      </c>
      <c r="AD168" t="inlineStr">
        <is>
          <t>[1.0, 1.0, 1.0, 1.0, 1.0]</t>
        </is>
      </c>
      <c r="AE168" t="n">
        <v>0</v>
      </c>
      <c r="AF168" t="n">
        <v>0</v>
      </c>
      <c r="AG168" t="n">
        <v>1</v>
      </c>
      <c r="AH168" t="n">
        <v>1</v>
      </c>
      <c r="AI168" t="n">
        <v>1</v>
      </c>
      <c r="AJ168" t="n">
        <v>1</v>
      </c>
      <c r="AK168" t="n">
        <v>1</v>
      </c>
      <c r="AL168" t="n">
        <v>1</v>
      </c>
      <c r="AM168" t="n">
        <v>24005.19507956505</v>
      </c>
      <c r="AN168" t="n">
        <v>950.161027148366</v>
      </c>
    </row>
    <row r="169">
      <c r="A169" t="inlineStr">
        <is>
          <t>MI-HT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inlineStr">
        <is>
          <t>[1.0, 1.0, 1.0, 1.0, 1.0]</t>
        </is>
      </c>
      <c r="R169" t="inlineStr">
        <is>
          <t>[1.0, 1.0, 1.0, 1.0, 1.0]</t>
        </is>
      </c>
      <c r="S169" t="n">
        <v>1</v>
      </c>
      <c r="T169" t="n">
        <v>1</v>
      </c>
      <c r="U169" t="n">
        <v>1</v>
      </c>
      <c r="V169" t="n">
        <v>1</v>
      </c>
      <c r="W169" t="inlineStr">
        <is>
          <t>[1.0, 1.0, 1.0, 1.0, 1.0]</t>
        </is>
      </c>
      <c r="X169" t="inlineStr">
        <is>
          <t>[1.0, 1.0, 1.0, 1.0, 1.0]</t>
        </is>
      </c>
      <c r="Y169" t="n">
        <v>1</v>
      </c>
      <c r="Z169" t="n">
        <v>1</v>
      </c>
      <c r="AA169" t="n">
        <v>1</v>
      </c>
      <c r="AB169" t="n">
        <v>1</v>
      </c>
      <c r="AC169" t="inlineStr">
        <is>
          <t>[1.0, 1.0, 1.0, 1.0, 1.0]</t>
        </is>
      </c>
      <c r="AD169" t="inlineStr">
        <is>
          <t>[1.0, 1.0, 1.0, 1.0, 1.0]</t>
        </is>
      </c>
      <c r="AE169" t="n">
        <v>0</v>
      </c>
      <c r="AF169" t="n">
        <v>0</v>
      </c>
      <c r="AG169" t="n">
        <v>1</v>
      </c>
      <c r="AH169" t="n">
        <v>1</v>
      </c>
      <c r="AI169" t="n">
        <v>1</v>
      </c>
      <c r="AJ169" t="n">
        <v>1</v>
      </c>
      <c r="AK169" t="n">
        <v>1</v>
      </c>
      <c r="AL169" t="n">
        <v>1</v>
      </c>
      <c r="AM169" t="n">
        <v>22479.29656857252</v>
      </c>
      <c r="AN169" t="n">
        <v>896.8107330277562</v>
      </c>
    </row>
    <row r="170">
      <c r="A170" t="inlineStr">
        <is>
          <t>MI-HT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inlineStr">
        <is>
          <t>[1.0, 1.0, 1.0, 1.0, 1.0]</t>
        </is>
      </c>
      <c r="R170" t="inlineStr">
        <is>
          <t>[1.0, 1.0, 1.0, 1.0, 1.0]</t>
        </is>
      </c>
      <c r="S170" t="n">
        <v>1</v>
      </c>
      <c r="T170" t="n">
        <v>1</v>
      </c>
      <c r="U170" t="n">
        <v>1</v>
      </c>
      <c r="V170" t="n">
        <v>1</v>
      </c>
      <c r="W170" t="inlineStr">
        <is>
          <t>[1.0, 1.0, 1.0, 1.0, 1.0]</t>
        </is>
      </c>
      <c r="X170" t="inlineStr">
        <is>
          <t>[1.0, 1.0, 1.0, 1.0, 1.0]</t>
        </is>
      </c>
      <c r="Y170" t="n">
        <v>1</v>
      </c>
      <c r="Z170" t="n">
        <v>1</v>
      </c>
      <c r="AA170" t="n">
        <v>1</v>
      </c>
      <c r="AB170" t="n">
        <v>1</v>
      </c>
      <c r="AC170" t="inlineStr">
        <is>
          <t>[1.0, 1.0, 1.0, 1.0, 1.0]</t>
        </is>
      </c>
      <c r="AD170" t="inlineStr">
        <is>
          <t>[1.0, 1.0, 1.0, 1.0, 1.0]</t>
        </is>
      </c>
      <c r="AE170" t="n">
        <v>0</v>
      </c>
      <c r="AF170" t="n">
        <v>0</v>
      </c>
      <c r="AG170" t="n">
        <v>1</v>
      </c>
      <c r="AH170" t="n">
        <v>1</v>
      </c>
      <c r="AI170" t="n">
        <v>1</v>
      </c>
      <c r="AJ170" t="n">
        <v>1</v>
      </c>
      <c r="AK170" t="n">
        <v>1</v>
      </c>
      <c r="AL170" t="n">
        <v>1</v>
      </c>
      <c r="AM170" t="n">
        <v>24976.36135032028</v>
      </c>
      <c r="AN170" t="n">
        <v>1027.104382671416</v>
      </c>
    </row>
    <row r="171">
      <c r="A171" t="inlineStr">
        <is>
          <t>MI-HT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inlineStr">
        <is>
          <t>[1.0, 1.0, 1.0, 1.0, 1.0]</t>
        </is>
      </c>
      <c r="R171" t="inlineStr">
        <is>
          <t>[1.0, 1.0, 1.0, 1.0, 1.0]</t>
        </is>
      </c>
      <c r="S171" t="n">
        <v>1</v>
      </c>
      <c r="T171" t="n">
        <v>1</v>
      </c>
      <c r="U171" t="n">
        <v>1</v>
      </c>
      <c r="V171" t="n">
        <v>1</v>
      </c>
      <c r="W171" t="inlineStr">
        <is>
          <t>[1.0, 1.0, 1.0, 1.0, 1.0]</t>
        </is>
      </c>
      <c r="X171" t="inlineStr">
        <is>
          <t>[1.0, 1.0, 1.0, 1.0, 1.0]</t>
        </is>
      </c>
      <c r="Y171" t="n">
        <v>1</v>
      </c>
      <c r="Z171" t="n">
        <v>1</v>
      </c>
      <c r="AA171" t="n">
        <v>1</v>
      </c>
      <c r="AB171" t="n">
        <v>1</v>
      </c>
      <c r="AC171" t="inlineStr">
        <is>
          <t>[1.0, 1.0, 1.0, 1.0, 1.0]</t>
        </is>
      </c>
      <c r="AD171" t="inlineStr">
        <is>
          <t>[1.0, 1.0, 1.0, 1.0, 1.0]</t>
        </is>
      </c>
      <c r="AE171" t="n">
        <v>0</v>
      </c>
      <c r="AF171" t="n">
        <v>0</v>
      </c>
      <c r="AG171" t="n">
        <v>1</v>
      </c>
      <c r="AH171" t="n">
        <v>1</v>
      </c>
      <c r="AI171" t="n">
        <v>1</v>
      </c>
      <c r="AJ171" t="n">
        <v>1</v>
      </c>
      <c r="AK171" t="n">
        <v>1</v>
      </c>
      <c r="AL171" t="n">
        <v>1</v>
      </c>
      <c r="AM171" t="n">
        <v>23620.67398400605</v>
      </c>
      <c r="AN171" t="n">
        <v>937.2056992128491</v>
      </c>
    </row>
    <row r="172">
      <c r="A172" t="inlineStr">
        <is>
          <t>MI-HT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inlineStr">
        <is>
          <t>[1.0, 1.0, 1.0, 1.0, 1.0]</t>
        </is>
      </c>
      <c r="R172" t="inlineStr">
        <is>
          <t>[1.0, 1.0, 1.0, 1.0, 1.0]</t>
        </is>
      </c>
      <c r="S172" t="n">
        <v>1</v>
      </c>
      <c r="T172" t="n">
        <v>1</v>
      </c>
      <c r="U172" t="n">
        <v>1</v>
      </c>
      <c r="V172" t="n">
        <v>1</v>
      </c>
      <c r="W172" t="inlineStr">
        <is>
          <t>[1.0, 1.0, 1.0, 1.0, 1.0]</t>
        </is>
      </c>
      <c r="X172" t="inlineStr">
        <is>
          <t>[1.0, 1.0, 1.0, 1.0, 1.0]</t>
        </is>
      </c>
      <c r="Y172" t="n">
        <v>1</v>
      </c>
      <c r="Z172" t="n">
        <v>1</v>
      </c>
      <c r="AA172" t="n">
        <v>1</v>
      </c>
      <c r="AB172" t="n">
        <v>1</v>
      </c>
      <c r="AC172" t="inlineStr">
        <is>
          <t>[1.0, 1.0, 1.0, 1.0, 1.0]</t>
        </is>
      </c>
      <c r="AD172" t="inlineStr">
        <is>
          <t>[1.0, 1.0, 1.0, 1.0, 1.0]</t>
        </is>
      </c>
      <c r="AE172" t="n">
        <v>0</v>
      </c>
      <c r="AF172" t="n">
        <v>0</v>
      </c>
      <c r="AG172" t="n">
        <v>1</v>
      </c>
      <c r="AH172" t="n">
        <v>1</v>
      </c>
      <c r="AI172" t="n">
        <v>1</v>
      </c>
      <c r="AJ172" t="n">
        <v>1</v>
      </c>
      <c r="AK172" t="n">
        <v>1</v>
      </c>
      <c r="AL172" t="n">
        <v>1</v>
      </c>
      <c r="AM172" t="n">
        <v>22303.52537947148</v>
      </c>
      <c r="AN172" t="n">
        <v>901.6554575189948</v>
      </c>
    </row>
    <row r="173">
      <c r="A173" t="inlineStr">
        <is>
          <t>MI-HT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inlineStr">
        <is>
          <t>[1.0, 1.0, 1.0, 1.0, 1.0]</t>
        </is>
      </c>
      <c r="R173" t="inlineStr">
        <is>
          <t>[1.0, 1.0, 1.0, 1.0, 1.0]</t>
        </is>
      </c>
      <c r="S173" t="n">
        <v>1</v>
      </c>
      <c r="T173" t="n">
        <v>1</v>
      </c>
      <c r="U173" t="n">
        <v>1</v>
      </c>
      <c r="V173" t="n">
        <v>1</v>
      </c>
      <c r="W173" t="inlineStr">
        <is>
          <t>[1.0, 1.0, 1.0, 1.0, 1.0]</t>
        </is>
      </c>
      <c r="X173" t="inlineStr">
        <is>
          <t>[1.0, 1.0, 1.0, 1.0, 1.0]</t>
        </is>
      </c>
      <c r="Y173" t="n">
        <v>1</v>
      </c>
      <c r="Z173" t="n">
        <v>1</v>
      </c>
      <c r="AA173" t="n">
        <v>1</v>
      </c>
      <c r="AB173" t="n">
        <v>1</v>
      </c>
      <c r="AC173" t="inlineStr">
        <is>
          <t>[1.0, 1.0, 1.0, 1.0, 1.0]</t>
        </is>
      </c>
      <c r="AD173" t="inlineStr">
        <is>
          <t>[1.0, 1.0, 1.0, 1.0, 1.0]</t>
        </is>
      </c>
      <c r="AE173" t="n">
        <v>0</v>
      </c>
      <c r="AF173" t="n">
        <v>0</v>
      </c>
      <c r="AG173" t="n">
        <v>1</v>
      </c>
      <c r="AH173" t="n">
        <v>1</v>
      </c>
      <c r="AI173" t="n">
        <v>1</v>
      </c>
      <c r="AJ173" t="n">
        <v>1</v>
      </c>
      <c r="AK173" t="n">
        <v>1</v>
      </c>
      <c r="AL173" t="n">
        <v>1</v>
      </c>
      <c r="AM173" t="n">
        <v>26869.18338697404</v>
      </c>
      <c r="AN173" t="n">
        <v>1064.08403582871</v>
      </c>
    </row>
    <row r="174">
      <c r="A174" t="inlineStr">
        <is>
          <t>MI-HT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inlineStr">
        <is>
          <t>[1.0, 1.0, 1.0, 1.0, 1.0]</t>
        </is>
      </c>
      <c r="R174" t="inlineStr">
        <is>
          <t>[1.0, 1.0, 1.0, 1.0, 1.0]</t>
        </is>
      </c>
      <c r="S174" t="n">
        <v>1</v>
      </c>
      <c r="T174" t="n">
        <v>1</v>
      </c>
      <c r="U174" t="n">
        <v>1</v>
      </c>
      <c r="V174" t="n">
        <v>1</v>
      </c>
      <c r="W174" t="inlineStr">
        <is>
          <t>[1.0, 1.0, 1.0, 1.0, 1.0]</t>
        </is>
      </c>
      <c r="X174" t="inlineStr">
        <is>
          <t>[1.0, 1.0, 1.0, 1.0, 1.0]</t>
        </is>
      </c>
      <c r="Y174" t="n">
        <v>1</v>
      </c>
      <c r="Z174" t="n">
        <v>1</v>
      </c>
      <c r="AA174" t="n">
        <v>1</v>
      </c>
      <c r="AB174" t="n">
        <v>1</v>
      </c>
      <c r="AC174" t="inlineStr">
        <is>
          <t>[1.0, 1.0, 1.0, 1.0, 1.0]</t>
        </is>
      </c>
      <c r="AD174" t="inlineStr">
        <is>
          <t>[1.0, 1.0, 1.0, 1.0, 1.0]</t>
        </is>
      </c>
      <c r="AE174" t="n">
        <v>0</v>
      </c>
      <c r="AF174" t="n">
        <v>0</v>
      </c>
      <c r="AG174" t="n">
        <v>1</v>
      </c>
      <c r="AH174" t="n">
        <v>1</v>
      </c>
      <c r="AI174" t="n">
        <v>1</v>
      </c>
      <c r="AJ174" t="n">
        <v>1</v>
      </c>
      <c r="AK174" t="n">
        <v>1</v>
      </c>
      <c r="AL174" t="n">
        <v>1</v>
      </c>
      <c r="AM174" t="n">
        <v>24599.15824329853</v>
      </c>
      <c r="AN174" t="n">
        <v>955.9456756561995</v>
      </c>
    </row>
    <row r="175">
      <c r="A175" t="inlineStr">
        <is>
          <t>MI-HT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inlineStr">
        <is>
          <t>[1.0, 1.0, 1.0, 1.0, 1.0]</t>
        </is>
      </c>
      <c r="R175" t="inlineStr">
        <is>
          <t>[1.0, 1.0, 1.0, 1.0, 1.0]</t>
        </is>
      </c>
      <c r="S175" t="n">
        <v>1</v>
      </c>
      <c r="T175" t="n">
        <v>1</v>
      </c>
      <c r="U175" t="n">
        <v>1</v>
      </c>
      <c r="V175" t="n">
        <v>1</v>
      </c>
      <c r="W175" t="inlineStr">
        <is>
          <t>[1.0, 1.0, 1.0, 1.0, 1.0]</t>
        </is>
      </c>
      <c r="X175" t="inlineStr">
        <is>
          <t>[1.0, 1.0, 1.0, 1.0, 1.0]</t>
        </is>
      </c>
      <c r="Y175" t="n">
        <v>1</v>
      </c>
      <c r="Z175" t="n">
        <v>1</v>
      </c>
      <c r="AA175" t="n">
        <v>1</v>
      </c>
      <c r="AB175" t="n">
        <v>1</v>
      </c>
      <c r="AC175" t="inlineStr">
        <is>
          <t>[1.0, 1.0, 1.0, 1.0, 1.0]</t>
        </is>
      </c>
      <c r="AD175" t="inlineStr">
        <is>
          <t>[1.0, 1.0, 1.0, 1.0, 1.0]</t>
        </is>
      </c>
      <c r="AE175" t="n">
        <v>0</v>
      </c>
      <c r="AF175" t="n">
        <v>0</v>
      </c>
      <c r="AG175" t="n">
        <v>1</v>
      </c>
      <c r="AH175" t="n">
        <v>1</v>
      </c>
      <c r="AI175" t="n">
        <v>1</v>
      </c>
      <c r="AJ175" t="n">
        <v>1</v>
      </c>
      <c r="AK175" t="n">
        <v>1</v>
      </c>
      <c r="AL175" t="n">
        <v>1</v>
      </c>
      <c r="AM175" t="n">
        <v>23171.98084373772</v>
      </c>
      <c r="AN175" t="n">
        <v>935.6605892628431</v>
      </c>
    </row>
    <row r="176">
      <c r="A176" t="inlineStr">
        <is>
          <t>MI-HT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inlineStr">
        <is>
          <t>[1.0, 1.0, 1.0, 1.0, 1.0]</t>
        </is>
      </c>
      <c r="R176" t="inlineStr">
        <is>
          <t>[1.0, 1.0, 1.0, 1.0, 1.0]</t>
        </is>
      </c>
      <c r="S176" t="n">
        <v>1</v>
      </c>
      <c r="T176" t="n">
        <v>1</v>
      </c>
      <c r="U176" t="n">
        <v>1</v>
      </c>
      <c r="V176" t="n">
        <v>1</v>
      </c>
      <c r="W176" t="inlineStr">
        <is>
          <t>[1.0, 1.0, 1.0, 1.0, 1.0]</t>
        </is>
      </c>
      <c r="X176" t="inlineStr">
        <is>
          <t>[1.0, 1.0, 1.0, 1.0, 1.0]</t>
        </is>
      </c>
      <c r="Y176" t="n">
        <v>1</v>
      </c>
      <c r="Z176" t="n">
        <v>1</v>
      </c>
      <c r="AA176" t="n">
        <v>1</v>
      </c>
      <c r="AB176" t="n">
        <v>1</v>
      </c>
      <c r="AC176" t="inlineStr">
        <is>
          <t>[1.0, 1.0, 1.0, 1.0, 1.0]</t>
        </is>
      </c>
      <c r="AD176" t="inlineStr">
        <is>
          <t>[1.0, 1.0, 1.0, 1.0, 1.0]</t>
        </is>
      </c>
      <c r="AE176" t="n">
        <v>0</v>
      </c>
      <c r="AF176" t="n">
        <v>0</v>
      </c>
      <c r="AG176" t="n">
        <v>1</v>
      </c>
      <c r="AH176" t="n">
        <v>1</v>
      </c>
      <c r="AI176" t="n">
        <v>1</v>
      </c>
      <c r="AJ176" t="n">
        <v>1</v>
      </c>
      <c r="AK176" t="n">
        <v>1</v>
      </c>
      <c r="AL176" t="n">
        <v>1</v>
      </c>
      <c r="AM176" t="n">
        <v>26091.31913205236</v>
      </c>
      <c r="AN176" t="n">
        <v>1017.111252576113</v>
      </c>
    </row>
    <row r="177">
      <c r="A177" t="inlineStr">
        <is>
          <t>MI-HT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inlineStr">
        <is>
          <t>[1.0, 1.0, 1.0, 1.0, 1.0]</t>
        </is>
      </c>
      <c r="R177" t="inlineStr">
        <is>
          <t>[1.0, 1.0, 1.0, 1.0, 1.0]</t>
        </is>
      </c>
      <c r="S177" t="n">
        <v>1</v>
      </c>
      <c r="T177" t="n">
        <v>1</v>
      </c>
      <c r="U177" t="n">
        <v>1</v>
      </c>
      <c r="V177" t="n">
        <v>1</v>
      </c>
      <c r="W177" t="inlineStr">
        <is>
          <t>[1.0, 1.0, 1.0, 1.0, 1.0]</t>
        </is>
      </c>
      <c r="X177" t="inlineStr">
        <is>
          <t>[1.0, 1.0, 1.0, 1.0, 1.0]</t>
        </is>
      </c>
      <c r="Y177" t="n">
        <v>1</v>
      </c>
      <c r="Z177" t="n">
        <v>1</v>
      </c>
      <c r="AA177" t="n">
        <v>1</v>
      </c>
      <c r="AB177" t="n">
        <v>1</v>
      </c>
      <c r="AC177" t="inlineStr">
        <is>
          <t>[1.0, 1.0, 1.0, 1.0, 1.0]</t>
        </is>
      </c>
      <c r="AD177" t="inlineStr">
        <is>
          <t>[1.0, 1.0, 1.0, 1.0, 1.0]</t>
        </is>
      </c>
      <c r="AE177" t="n">
        <v>0</v>
      </c>
      <c r="AF177" t="n">
        <v>0</v>
      </c>
      <c r="AG177" t="n">
        <v>1</v>
      </c>
      <c r="AH177" t="n">
        <v>1</v>
      </c>
      <c r="AI177" t="n">
        <v>1</v>
      </c>
      <c r="AJ177" t="n">
        <v>1</v>
      </c>
      <c r="AK177" t="n">
        <v>1</v>
      </c>
      <c r="AL177" t="n">
        <v>1</v>
      </c>
      <c r="AM177" t="n">
        <v>24363.07253630459</v>
      </c>
      <c r="AN177" t="n">
        <v>967.969173245132</v>
      </c>
    </row>
    <row r="178">
      <c r="A178" t="inlineStr">
        <is>
          <t>MI-HT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inlineStr">
        <is>
          <t>[1.0, 1.0, 1.0, 1.0, 1.0]</t>
        </is>
      </c>
      <c r="R178" t="inlineStr">
        <is>
          <t>[1.0, 1.0, 1.0, 1.0, 1.0]</t>
        </is>
      </c>
      <c r="S178" t="n">
        <v>1</v>
      </c>
      <c r="T178" t="n">
        <v>1</v>
      </c>
      <c r="U178" t="n">
        <v>1</v>
      </c>
      <c r="V178" t="n">
        <v>1</v>
      </c>
      <c r="W178" t="inlineStr">
        <is>
          <t>[1.0, 1.0, 1.0, 1.0, 1.0]</t>
        </is>
      </c>
      <c r="X178" t="inlineStr">
        <is>
          <t>[1.0, 1.0, 1.0, 1.0, 1.0]</t>
        </is>
      </c>
      <c r="Y178" t="n">
        <v>1</v>
      </c>
      <c r="Z178" t="n">
        <v>1</v>
      </c>
      <c r="AA178" t="n">
        <v>1</v>
      </c>
      <c r="AB178" t="n">
        <v>1</v>
      </c>
      <c r="AC178" t="inlineStr">
        <is>
          <t>[1.0, 1.0, 1.0, 1.0, 1.0]</t>
        </is>
      </c>
      <c r="AD178" t="inlineStr">
        <is>
          <t>[1.0, 1.0, 1.0, 1.0, 1.0]</t>
        </is>
      </c>
      <c r="AE178" t="n">
        <v>0</v>
      </c>
      <c r="AF178" t="n">
        <v>0</v>
      </c>
      <c r="AG178" t="n">
        <v>1</v>
      </c>
      <c r="AH178" t="n">
        <v>1</v>
      </c>
      <c r="AI178" t="n">
        <v>1</v>
      </c>
      <c r="AJ178" t="n">
        <v>1</v>
      </c>
      <c r="AK178" t="n">
        <v>1</v>
      </c>
      <c r="AL178" t="n">
        <v>1</v>
      </c>
      <c r="AM178" t="n">
        <v>22983.80604308099</v>
      </c>
      <c r="AN178" t="n">
        <v>927.9250655844808</v>
      </c>
    </row>
    <row r="179">
      <c r="A179" t="inlineStr">
        <is>
          <t>MI-HT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inlineStr">
        <is>
          <t>[1.0, 1.0, 1.0, 1.0, 1.0]</t>
        </is>
      </c>
      <c r="R179" t="inlineStr">
        <is>
          <t>[1.0, 1.0, 1.0, 1.0, 1.0]</t>
        </is>
      </c>
      <c r="S179" t="n">
        <v>1</v>
      </c>
      <c r="T179" t="n">
        <v>1</v>
      </c>
      <c r="U179" t="n">
        <v>1</v>
      </c>
      <c r="V179" t="n">
        <v>1</v>
      </c>
      <c r="W179" t="inlineStr">
        <is>
          <t>[1.0, 1.0, 1.0, 1.0, 1.0]</t>
        </is>
      </c>
      <c r="X179" t="inlineStr">
        <is>
          <t>[1.0, 1.0, 1.0, 1.0, 1.0]</t>
        </is>
      </c>
      <c r="Y179" t="n">
        <v>1</v>
      </c>
      <c r="Z179" t="n">
        <v>1</v>
      </c>
      <c r="AA179" t="n">
        <v>1</v>
      </c>
      <c r="AB179" t="n">
        <v>1</v>
      </c>
      <c r="AC179" t="inlineStr">
        <is>
          <t>[1.0, 1.0, 1.0, 1.0, 1.0]</t>
        </is>
      </c>
      <c r="AD179" t="inlineStr">
        <is>
          <t>[1.0, 1.0, 1.0, 1.0, 1.0]</t>
        </is>
      </c>
      <c r="AE179" t="n">
        <v>0</v>
      </c>
      <c r="AF179" t="n">
        <v>0</v>
      </c>
      <c r="AG179" t="n">
        <v>1</v>
      </c>
      <c r="AH179" t="n">
        <v>1</v>
      </c>
      <c r="AI179" t="n">
        <v>1</v>
      </c>
      <c r="AJ179" t="n">
        <v>1</v>
      </c>
      <c r="AK179" t="n">
        <v>1</v>
      </c>
      <c r="AL179" t="n">
        <v>1</v>
      </c>
      <c r="AM179" t="n">
        <v>26702.17615558952</v>
      </c>
      <c r="AN179" t="n">
        <v>1077.046261452138</v>
      </c>
    </row>
    <row r="180">
      <c r="A180" t="inlineStr">
        <is>
          <t>MI-HT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inlineStr">
        <is>
          <t>[1.0, 1.0, 1.0, 1.0, 1.0]</t>
        </is>
      </c>
      <c r="R180" t="inlineStr">
        <is>
          <t>[1.0, 1.0, 1.0, 1.0, 1.0]</t>
        </is>
      </c>
      <c r="S180" t="n">
        <v>1</v>
      </c>
      <c r="T180" t="n">
        <v>1</v>
      </c>
      <c r="U180" t="n">
        <v>1</v>
      </c>
      <c r="V180" t="n">
        <v>1</v>
      </c>
      <c r="W180" t="inlineStr">
        <is>
          <t>[1.0, 1.0, 1.0, 1.0, 1.0]</t>
        </is>
      </c>
      <c r="X180" t="inlineStr">
        <is>
          <t>[1.0, 1.0, 1.0, 1.0, 1.0]</t>
        </is>
      </c>
      <c r="Y180" t="n">
        <v>1</v>
      </c>
      <c r="Z180" t="n">
        <v>1</v>
      </c>
      <c r="AA180" t="n">
        <v>1</v>
      </c>
      <c r="AB180" t="n">
        <v>1</v>
      </c>
      <c r="AC180" t="inlineStr">
        <is>
          <t>[1.0, 1.0, 1.0, 1.0, 1.0]</t>
        </is>
      </c>
      <c r="AD180" t="inlineStr">
        <is>
          <t>[1.0, 1.0, 1.0, 1.0, 1.0]</t>
        </is>
      </c>
      <c r="AE180" t="n">
        <v>0</v>
      </c>
      <c r="AF180" t="n">
        <v>0</v>
      </c>
      <c r="AG180" t="n">
        <v>1</v>
      </c>
      <c r="AH180" t="n">
        <v>1</v>
      </c>
      <c r="AI180" t="n">
        <v>1</v>
      </c>
      <c r="AJ180" t="n">
        <v>1</v>
      </c>
      <c r="AK180" t="n">
        <v>1</v>
      </c>
      <c r="AL180" t="n">
        <v>1</v>
      </c>
      <c r="AM180" t="n">
        <v>25630.33636652678</v>
      </c>
      <c r="AN180" t="n">
        <v>1038.658687002957</v>
      </c>
    </row>
    <row r="181">
      <c r="A181" t="inlineStr">
        <is>
          <t>MI-HT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inlineStr">
        <is>
          <t>[1.0, 1.0, 1.0, 1.0, 1.0]</t>
        </is>
      </c>
      <c r="R181" t="inlineStr">
        <is>
          <t>[1.0, 1.0, 1.0, 1.0, 1.0]</t>
        </is>
      </c>
      <c r="S181" t="n">
        <v>1</v>
      </c>
      <c r="T181" t="n">
        <v>1</v>
      </c>
      <c r="U181" t="n">
        <v>1</v>
      </c>
      <c r="V181" t="n">
        <v>1</v>
      </c>
      <c r="W181" t="inlineStr">
        <is>
          <t>[1.0, 1.0, 1.0, 1.0, 1.0]</t>
        </is>
      </c>
      <c r="X181" t="inlineStr">
        <is>
          <t>[1.0, 1.0, 1.0, 1.0, 1.0]</t>
        </is>
      </c>
      <c r="Y181" t="n">
        <v>1</v>
      </c>
      <c r="Z181" t="n">
        <v>1</v>
      </c>
      <c r="AA181" t="n">
        <v>1</v>
      </c>
      <c r="AB181" t="n">
        <v>1</v>
      </c>
      <c r="AC181" t="inlineStr">
        <is>
          <t>[1.0, 1.0, 1.0, 1.0, 1.0]</t>
        </is>
      </c>
      <c r="AD181" t="inlineStr">
        <is>
          <t>[1.0, 1.0, 1.0, 1.0, 1.0]</t>
        </is>
      </c>
      <c r="AE181" t="n">
        <v>0</v>
      </c>
      <c r="AF181" t="n">
        <v>0</v>
      </c>
      <c r="AG181" t="n">
        <v>1</v>
      </c>
      <c r="AH181" t="n">
        <v>1</v>
      </c>
      <c r="AI181" t="n">
        <v>1</v>
      </c>
      <c r="AJ181" t="n">
        <v>1</v>
      </c>
      <c r="AK181" t="n">
        <v>1</v>
      </c>
      <c r="AL181" t="n">
        <v>1</v>
      </c>
      <c r="AM181" t="n">
        <v>23988.42288786173</v>
      </c>
      <c r="AN181" t="n">
        <v>976.0220162495971</v>
      </c>
    </row>
    <row r="182">
      <c r="A182" t="inlineStr">
        <is>
          <t>MI-HT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inlineStr">
        <is>
          <t>[1.0, 1.0, 1.0, 1.0, 1.0]</t>
        </is>
      </c>
      <c r="R182" t="inlineStr">
        <is>
          <t>[1.0, 1.0, 1.0, 1.0, 1.0]</t>
        </is>
      </c>
      <c r="S182" t="n">
        <v>1</v>
      </c>
      <c r="T182" t="n">
        <v>1</v>
      </c>
      <c r="U182" t="n">
        <v>1</v>
      </c>
      <c r="V182" t="n">
        <v>1</v>
      </c>
      <c r="W182" t="inlineStr">
        <is>
          <t>[1.0, 1.0, 1.0, 1.0, 1.0]</t>
        </is>
      </c>
      <c r="X182" t="inlineStr">
        <is>
          <t>[1.0, 1.0, 1.0, 1.0, 1.0]</t>
        </is>
      </c>
      <c r="Y182" t="n">
        <v>1</v>
      </c>
      <c r="Z182" t="n">
        <v>1</v>
      </c>
      <c r="AA182" t="n">
        <v>1</v>
      </c>
      <c r="AB182" t="n">
        <v>1</v>
      </c>
      <c r="AC182" t="inlineStr">
        <is>
          <t>[1.0, 1.0, 1.0, 1.0, 1.0]</t>
        </is>
      </c>
      <c r="AD182" t="inlineStr">
        <is>
          <t>[1.0, 1.0, 1.0, 1.0, 1.0]</t>
        </is>
      </c>
      <c r="AE182" t="n">
        <v>0</v>
      </c>
      <c r="AF182" t="n">
        <v>0</v>
      </c>
      <c r="AG182" t="n">
        <v>1</v>
      </c>
      <c r="AH182" t="n">
        <v>1</v>
      </c>
      <c r="AI182" t="n">
        <v>1</v>
      </c>
      <c r="AJ182" t="n">
        <v>1</v>
      </c>
      <c r="AK182" t="n">
        <v>1</v>
      </c>
      <c r="AL182" t="n">
        <v>1</v>
      </c>
      <c r="AM182" t="n">
        <v>25817.33696382493</v>
      </c>
      <c r="AN182" t="n">
        <v>1029.797694779932</v>
      </c>
    </row>
    <row r="183">
      <c r="A183" t="inlineStr">
        <is>
          <t>MI-HT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inlineStr">
        <is>
          <t>[1.0, 1.0, 1.0, 1.0, 1.0]</t>
        </is>
      </c>
      <c r="R183" t="inlineStr">
        <is>
          <t>[1.0, 1.0, 1.0, 1.0, 1.0]</t>
        </is>
      </c>
      <c r="S183" t="n">
        <v>1</v>
      </c>
      <c r="T183" t="n">
        <v>1</v>
      </c>
      <c r="U183" t="n">
        <v>1</v>
      </c>
      <c r="V183" t="n">
        <v>1</v>
      </c>
      <c r="W183" t="inlineStr">
        <is>
          <t>[1.0, 1.0, 1.0, 1.0, 1.0]</t>
        </is>
      </c>
      <c r="X183" t="inlineStr">
        <is>
          <t>[1.0, 1.0, 1.0, 1.0, 1.0]</t>
        </is>
      </c>
      <c r="Y183" t="n">
        <v>1</v>
      </c>
      <c r="Z183" t="n">
        <v>1</v>
      </c>
      <c r="AA183" t="n">
        <v>1</v>
      </c>
      <c r="AB183" t="n">
        <v>1</v>
      </c>
      <c r="AC183" t="inlineStr">
        <is>
          <t>[1.0, 1.0, 1.0, 1.0, 1.0]</t>
        </is>
      </c>
      <c r="AD183" t="inlineStr">
        <is>
          <t>[1.0, 1.0, 1.0, 1.0, 1.0]</t>
        </is>
      </c>
      <c r="AE183" t="n">
        <v>0</v>
      </c>
      <c r="AF183" t="n">
        <v>0</v>
      </c>
      <c r="AG183" t="n">
        <v>1</v>
      </c>
      <c r="AH183" t="n">
        <v>1</v>
      </c>
      <c r="AI183" t="n">
        <v>1</v>
      </c>
      <c r="AJ183" t="n">
        <v>1</v>
      </c>
      <c r="AK183" t="n">
        <v>1</v>
      </c>
      <c r="AL183" t="n">
        <v>1</v>
      </c>
      <c r="AM183" t="n">
        <v>24428.95797437429</v>
      </c>
      <c r="AN183" t="n">
        <v>955.9984041899443</v>
      </c>
    </row>
    <row r="184">
      <c r="A184" t="inlineStr">
        <is>
          <t>MI-HT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inlineStr">
        <is>
          <t>[1.0, 1.0, 1.0, 1.0, 1.0]</t>
        </is>
      </c>
      <c r="R184" t="inlineStr">
        <is>
          <t>[1.0, 1.0, 1.0, 1.0, 1.0]</t>
        </is>
      </c>
      <c r="S184" t="n">
        <v>1</v>
      </c>
      <c r="T184" t="n">
        <v>1</v>
      </c>
      <c r="U184" t="n">
        <v>1</v>
      </c>
      <c r="V184" t="n">
        <v>1</v>
      </c>
      <c r="W184" t="inlineStr">
        <is>
          <t>[1.0, 1.0, 1.0, 1.0, 1.0]</t>
        </is>
      </c>
      <c r="X184" t="inlineStr">
        <is>
          <t>[1.0, 1.0, 1.0, 1.0, 1.0]</t>
        </is>
      </c>
      <c r="Y184" t="n">
        <v>1</v>
      </c>
      <c r="Z184" t="n">
        <v>1</v>
      </c>
      <c r="AA184" t="n">
        <v>1</v>
      </c>
      <c r="AB184" t="n">
        <v>1</v>
      </c>
      <c r="AC184" t="inlineStr">
        <is>
          <t>[1.0, 1.0, 1.0, 1.0, 1.0]</t>
        </is>
      </c>
      <c r="AD184" t="inlineStr">
        <is>
          <t>[1.0, 1.0, 1.0, 1.0, 1.0]</t>
        </is>
      </c>
      <c r="AE184" t="n">
        <v>0</v>
      </c>
      <c r="AF184" t="n">
        <v>0</v>
      </c>
      <c r="AG184" t="n">
        <v>1</v>
      </c>
      <c r="AH184" t="n">
        <v>1</v>
      </c>
      <c r="AI184" t="n">
        <v>1</v>
      </c>
      <c r="AJ184" t="n">
        <v>1</v>
      </c>
      <c r="AK184" t="n">
        <v>1</v>
      </c>
      <c r="AL184" t="n">
        <v>1</v>
      </c>
      <c r="AM184" t="n">
        <v>24551.23665396124</v>
      </c>
      <c r="AN184" t="n">
        <v>984.0278222113848</v>
      </c>
    </row>
    <row r="185">
      <c r="A185" t="inlineStr">
        <is>
          <t>MI-HT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inlineStr">
        <is>
          <t>[1.0, 1.0, 1.0, 1.0, 1.0]</t>
        </is>
      </c>
      <c r="R185" t="inlineStr">
        <is>
          <t>[1.0, 1.0, 1.0, 1.0, 1.0]</t>
        </is>
      </c>
      <c r="S185" t="n">
        <v>1</v>
      </c>
      <c r="T185" t="n">
        <v>1</v>
      </c>
      <c r="U185" t="n">
        <v>1</v>
      </c>
      <c r="V185" t="n">
        <v>1</v>
      </c>
      <c r="W185" t="inlineStr">
        <is>
          <t>[1.0, 1.0, 1.0, 1.0, 1.0]</t>
        </is>
      </c>
      <c r="X185" t="inlineStr">
        <is>
          <t>[1.0, 1.0, 1.0, 1.0, 1.0]</t>
        </is>
      </c>
      <c r="Y185" t="n">
        <v>1</v>
      </c>
      <c r="Z185" t="n">
        <v>1</v>
      </c>
      <c r="AA185" t="n">
        <v>1</v>
      </c>
      <c r="AB185" t="n">
        <v>1</v>
      </c>
      <c r="AC185" t="inlineStr">
        <is>
          <t>[1.0, 1.0, 1.0, 1.0, 1.0]</t>
        </is>
      </c>
      <c r="AD185" t="inlineStr">
        <is>
          <t>[1.0, 1.0, 1.0, 1.0, 1.0]</t>
        </is>
      </c>
      <c r="AE185" t="n">
        <v>0</v>
      </c>
      <c r="AF185" t="n">
        <v>0</v>
      </c>
      <c r="AG185" t="n">
        <v>1</v>
      </c>
      <c r="AH185" t="n">
        <v>1</v>
      </c>
      <c r="AI185" t="n">
        <v>1</v>
      </c>
      <c r="AJ185" t="n">
        <v>1</v>
      </c>
      <c r="AK185" t="n">
        <v>1</v>
      </c>
      <c r="AL185" t="n">
        <v>1</v>
      </c>
      <c r="AM185" t="n">
        <v>25756.34735403955</v>
      </c>
      <c r="AN185" t="n">
        <v>991.1423514708877</v>
      </c>
    </row>
    <row r="186">
      <c r="A186" t="inlineStr">
        <is>
          <t>MI-HT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inlineStr">
        <is>
          <t>[1.0, 1.0, 1.0, 1.0, 1.0]</t>
        </is>
      </c>
      <c r="R186" t="inlineStr">
        <is>
          <t>[1.0, 1.0, 1.0, 1.0, 1.0]</t>
        </is>
      </c>
      <c r="S186" t="n">
        <v>1</v>
      </c>
      <c r="T186" t="n">
        <v>1</v>
      </c>
      <c r="U186" t="n">
        <v>1</v>
      </c>
      <c r="V186" t="n">
        <v>1</v>
      </c>
      <c r="W186" t="inlineStr">
        <is>
          <t>[1.0, 1.0, 1.0, 1.0, 1.0]</t>
        </is>
      </c>
      <c r="X186" t="inlineStr">
        <is>
          <t>[1.0, 1.0, 1.0, 1.0, 1.0]</t>
        </is>
      </c>
      <c r="Y186" t="n">
        <v>1</v>
      </c>
      <c r="Z186" t="n">
        <v>1</v>
      </c>
      <c r="AA186" t="n">
        <v>1</v>
      </c>
      <c r="AB186" t="n">
        <v>1</v>
      </c>
      <c r="AC186" t="inlineStr">
        <is>
          <t>[1.0, 1.0, 1.0, 1.0, 1.0]</t>
        </is>
      </c>
      <c r="AD186" t="inlineStr">
        <is>
          <t>[1.0, 1.0, 1.0, 1.0, 1.0]</t>
        </is>
      </c>
      <c r="AE186" t="n">
        <v>0</v>
      </c>
      <c r="AF186" t="n">
        <v>0</v>
      </c>
      <c r="AG186" t="n">
        <v>1</v>
      </c>
      <c r="AH186" t="n">
        <v>1</v>
      </c>
      <c r="AI186" t="n">
        <v>1</v>
      </c>
      <c r="AJ186" t="n">
        <v>1</v>
      </c>
      <c r="AK186" t="n">
        <v>1</v>
      </c>
      <c r="AL186" t="n">
        <v>1</v>
      </c>
      <c r="AM186" t="n">
        <v>24499.46407846361</v>
      </c>
      <c r="AN186" t="n">
        <v>967.1958703249693</v>
      </c>
    </row>
    <row r="187">
      <c r="A187" t="inlineStr">
        <is>
          <t>MI-HT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inlineStr">
        <is>
          <t>[1.0, 1.0, 1.0, 1.0, 1.0]</t>
        </is>
      </c>
      <c r="R187" t="inlineStr">
        <is>
          <t>[1.0, 1.0, 1.0, 1.0, 1.0]</t>
        </is>
      </c>
      <c r="S187" t="n">
        <v>1</v>
      </c>
      <c r="T187" t="n">
        <v>1</v>
      </c>
      <c r="U187" t="n">
        <v>1</v>
      </c>
      <c r="V187" t="n">
        <v>1</v>
      </c>
      <c r="W187" t="inlineStr">
        <is>
          <t>[1.0, 1.0, 1.0, 1.0, 1.0]</t>
        </is>
      </c>
      <c r="X187" t="inlineStr">
        <is>
          <t>[1.0, 1.0, 1.0, 1.0, 1.0]</t>
        </is>
      </c>
      <c r="Y187" t="n">
        <v>1</v>
      </c>
      <c r="Z187" t="n">
        <v>1</v>
      </c>
      <c r="AA187" t="n">
        <v>1</v>
      </c>
      <c r="AB187" t="n">
        <v>1</v>
      </c>
      <c r="AC187" t="inlineStr">
        <is>
          <t>[1.0, 1.0, 1.0, 1.0, 1.0]</t>
        </is>
      </c>
      <c r="AD187" t="inlineStr">
        <is>
          <t>[1.0, 1.0, 1.0, 1.0, 1.0]</t>
        </is>
      </c>
      <c r="AE187" t="n">
        <v>0</v>
      </c>
      <c r="AF187" t="n">
        <v>0</v>
      </c>
      <c r="AG187" t="n">
        <v>1</v>
      </c>
      <c r="AH187" t="n">
        <v>1</v>
      </c>
      <c r="AI187" t="n">
        <v>1</v>
      </c>
      <c r="AJ187" t="n">
        <v>1</v>
      </c>
      <c r="AK187" t="n">
        <v>1</v>
      </c>
      <c r="AL187" t="n">
        <v>1</v>
      </c>
      <c r="AM187" t="n">
        <v>23864.66742780805</v>
      </c>
      <c r="AN187" t="n">
        <v>934.9493627548218</v>
      </c>
    </row>
    <row r="188">
      <c r="A188" t="inlineStr">
        <is>
          <t>MI-HT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inlineStr">
        <is>
          <t>[1.0, 1.0, 1.0, 1.0, 1.0]</t>
        </is>
      </c>
      <c r="R188" t="inlineStr">
        <is>
          <t>[1.0, 1.0, 1.0, 1.0, 1.0]</t>
        </is>
      </c>
      <c r="S188" t="n">
        <v>1</v>
      </c>
      <c r="T188" t="n">
        <v>1</v>
      </c>
      <c r="U188" t="n">
        <v>1</v>
      </c>
      <c r="V188" t="n">
        <v>1</v>
      </c>
      <c r="W188" t="inlineStr">
        <is>
          <t>[1.0, 1.0, 1.0, 1.0, 1.0]</t>
        </is>
      </c>
      <c r="X188" t="inlineStr">
        <is>
          <t>[1.0, 1.0, 1.0, 1.0, 1.0]</t>
        </is>
      </c>
      <c r="Y188" t="n">
        <v>1</v>
      </c>
      <c r="Z188" t="n">
        <v>1</v>
      </c>
      <c r="AA188" t="n">
        <v>1</v>
      </c>
      <c r="AB188" t="n">
        <v>1</v>
      </c>
      <c r="AC188" t="inlineStr">
        <is>
          <t>[1.0, 1.0, 1.0, 1.0, 1.0]</t>
        </is>
      </c>
      <c r="AD188" t="inlineStr">
        <is>
          <t>[1.0, 1.0, 1.0, 1.0, 1.0]</t>
        </is>
      </c>
      <c r="AE188" t="n">
        <v>0</v>
      </c>
      <c r="AF188" t="n">
        <v>0</v>
      </c>
      <c r="AG188" t="n">
        <v>1</v>
      </c>
      <c r="AH188" t="n">
        <v>1</v>
      </c>
      <c r="AI188" t="n">
        <v>1</v>
      </c>
      <c r="AJ188" t="n">
        <v>1</v>
      </c>
      <c r="AK188" t="n">
        <v>1</v>
      </c>
      <c r="AL188" t="n">
        <v>1</v>
      </c>
      <c r="AM188" t="n">
        <v>25884.92967779934</v>
      </c>
      <c r="AN188" t="n">
        <v>1023.289488457143</v>
      </c>
    </row>
    <row r="189">
      <c r="A189" t="inlineStr">
        <is>
          <t>MI-HT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inlineStr">
        <is>
          <t>[1.0, 1.0, 1.0, 1.0, 1.0]</t>
        </is>
      </c>
      <c r="R189" t="inlineStr">
        <is>
          <t>[1.0, 1.0, 1.0, 1.0, 1.0]</t>
        </is>
      </c>
      <c r="S189" t="n">
        <v>1</v>
      </c>
      <c r="T189" t="n">
        <v>1</v>
      </c>
      <c r="U189" t="n">
        <v>1</v>
      </c>
      <c r="V189" t="n">
        <v>1</v>
      </c>
      <c r="W189" t="inlineStr">
        <is>
          <t>[1.0, 1.0, 1.0, 1.0, 1.0]</t>
        </is>
      </c>
      <c r="X189" t="inlineStr">
        <is>
          <t>[1.0, 1.0, 1.0, 1.0, 1.0]</t>
        </is>
      </c>
      <c r="Y189" t="n">
        <v>1</v>
      </c>
      <c r="Z189" t="n">
        <v>1</v>
      </c>
      <c r="AA189" t="n">
        <v>1</v>
      </c>
      <c r="AB189" t="n">
        <v>1</v>
      </c>
      <c r="AC189" t="inlineStr">
        <is>
          <t>[1.0, 1.0, 1.0, 1.0, 1.0]</t>
        </is>
      </c>
      <c r="AD189" t="inlineStr">
        <is>
          <t>[1.0, 1.0, 1.0, 1.0, 1.0]</t>
        </is>
      </c>
      <c r="AE189" t="n">
        <v>0</v>
      </c>
      <c r="AF189" t="n">
        <v>0</v>
      </c>
      <c r="AG189" t="n">
        <v>1</v>
      </c>
      <c r="AH189" t="n">
        <v>1</v>
      </c>
      <c r="AI189" t="n">
        <v>1</v>
      </c>
      <c r="AJ189" t="n">
        <v>1</v>
      </c>
      <c r="AK189" t="n">
        <v>1</v>
      </c>
      <c r="AL189" t="n">
        <v>1</v>
      </c>
      <c r="AM189" t="n">
        <v>25345.78799685091</v>
      </c>
      <c r="AN189" t="n">
        <v>983.9872588664293</v>
      </c>
    </row>
    <row r="190">
      <c r="A190" t="inlineStr">
        <is>
          <t>MI-HT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inlineStr">
        <is>
          <t>[1.0, 1.0, 1.0, 1.0, 1.0]</t>
        </is>
      </c>
      <c r="R190" t="inlineStr">
        <is>
          <t>[1.0, 1.0, 1.0, 1.0, 1.0]</t>
        </is>
      </c>
      <c r="S190" t="n">
        <v>1</v>
      </c>
      <c r="T190" t="n">
        <v>1</v>
      </c>
      <c r="U190" t="n">
        <v>1</v>
      </c>
      <c r="V190" t="n">
        <v>1</v>
      </c>
      <c r="W190" t="inlineStr">
        <is>
          <t>[1.0, 1.0, 1.0, 1.0, 1.0]</t>
        </is>
      </c>
      <c r="X190" t="inlineStr">
        <is>
          <t>[1.0, 1.0, 1.0, 1.0, 1.0]</t>
        </is>
      </c>
      <c r="Y190" t="n">
        <v>1</v>
      </c>
      <c r="Z190" t="n">
        <v>1</v>
      </c>
      <c r="AA190" t="n">
        <v>1</v>
      </c>
      <c r="AB190" t="n">
        <v>1</v>
      </c>
      <c r="AC190" t="inlineStr">
        <is>
          <t>[1.0, 1.0, 1.0, 1.0, 1.0]</t>
        </is>
      </c>
      <c r="AD190" t="inlineStr">
        <is>
          <t>[1.0, 1.0, 1.0, 1.0, 1.0]</t>
        </is>
      </c>
      <c r="AE190" t="n">
        <v>0</v>
      </c>
      <c r="AF190" t="n">
        <v>0</v>
      </c>
      <c r="AG190" t="n">
        <v>1</v>
      </c>
      <c r="AH190" t="n">
        <v>1</v>
      </c>
      <c r="AI190" t="n">
        <v>1</v>
      </c>
      <c r="AJ190" t="n">
        <v>1</v>
      </c>
      <c r="AK190" t="n">
        <v>1</v>
      </c>
      <c r="AL190" t="n">
        <v>1</v>
      </c>
      <c r="AM190" t="n">
        <v>24339.6284211576</v>
      </c>
      <c r="AN190" t="n">
        <v>981.3109502717853</v>
      </c>
    </row>
    <row r="191">
      <c r="A191" t="inlineStr">
        <is>
          <t>MI-HT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inlineStr">
        <is>
          <t>[1.0, 1.0, 1.0, 1.0, 1.0]</t>
        </is>
      </c>
      <c r="R191" t="inlineStr">
        <is>
          <t>[1.0, 1.0, 1.0, 1.0, 1.0]</t>
        </is>
      </c>
      <c r="S191" t="n">
        <v>1</v>
      </c>
      <c r="T191" t="n">
        <v>1</v>
      </c>
      <c r="U191" t="n">
        <v>1</v>
      </c>
      <c r="V191" t="n">
        <v>1</v>
      </c>
      <c r="W191" t="inlineStr">
        <is>
          <t>[1.0, 1.0, 1.0, 1.0, 1.0]</t>
        </is>
      </c>
      <c r="X191" t="inlineStr">
        <is>
          <t>[1.0, 1.0, 1.0, 1.0, 1.0]</t>
        </is>
      </c>
      <c r="Y191" t="n">
        <v>1</v>
      </c>
      <c r="Z191" t="n">
        <v>1</v>
      </c>
      <c r="AA191" t="n">
        <v>1</v>
      </c>
      <c r="AB191" t="n">
        <v>1</v>
      </c>
      <c r="AC191" t="inlineStr">
        <is>
          <t>[1.0, 1.0, 1.0, 1.0, 1.0]</t>
        </is>
      </c>
      <c r="AD191" t="inlineStr">
        <is>
          <t>[1.0, 1.0, 1.0, 1.0, 1.0]</t>
        </is>
      </c>
      <c r="AE191" t="n">
        <v>0</v>
      </c>
      <c r="AF191" t="n">
        <v>0</v>
      </c>
      <c r="AG191" t="n">
        <v>1</v>
      </c>
      <c r="AH191" t="n">
        <v>1</v>
      </c>
      <c r="AI191" t="n">
        <v>1</v>
      </c>
      <c r="AJ191" t="n">
        <v>1</v>
      </c>
      <c r="AK191" t="n">
        <v>1</v>
      </c>
      <c r="AL191" t="n">
        <v>1</v>
      </c>
      <c r="AM191" t="n">
        <v>13718.70268084854</v>
      </c>
      <c r="AN191" t="n">
        <v>568.1064298897982</v>
      </c>
    </row>
    <row r="192">
      <c r="A192" t="inlineStr">
        <is>
          <t>MI-HT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inlineStr">
        <is>
          <t>[1.0, 1.0, 1.0, 1.0, 1.0]</t>
        </is>
      </c>
      <c r="R192" t="inlineStr">
        <is>
          <t>[1.0, 1.0, 1.0, 1.0, 1.0]</t>
        </is>
      </c>
      <c r="S192" t="n">
        <v>1</v>
      </c>
      <c r="T192" t="n">
        <v>1</v>
      </c>
      <c r="U192" t="n">
        <v>1</v>
      </c>
      <c r="V192" t="n">
        <v>1</v>
      </c>
      <c r="W192" t="inlineStr">
        <is>
          <t>[1.0, 1.0, 1.0, 1.0, 1.0]</t>
        </is>
      </c>
      <c r="X192" t="inlineStr">
        <is>
          <t>[1.0, 1.0, 1.0, 1.0, 1.0]</t>
        </is>
      </c>
      <c r="Y192" t="n">
        <v>1</v>
      </c>
      <c r="Z192" t="n">
        <v>1</v>
      </c>
      <c r="AA192" t="n">
        <v>1</v>
      </c>
      <c r="AB192" t="n">
        <v>1</v>
      </c>
      <c r="AC192" t="inlineStr">
        <is>
          <t>[1.0, 1.0, 1.0, 1.0, 1.0]</t>
        </is>
      </c>
      <c r="AD192" t="inlineStr">
        <is>
          <t>[1.0, 1.0, 1.0, 1.0, 1.0]</t>
        </is>
      </c>
      <c r="AE192" t="n">
        <v>0</v>
      </c>
      <c r="AF192" t="n">
        <v>0</v>
      </c>
      <c r="AG192" t="n">
        <v>1</v>
      </c>
      <c r="AH192" t="n">
        <v>1</v>
      </c>
      <c r="AI192" t="n">
        <v>1</v>
      </c>
      <c r="AJ192" t="n">
        <v>1</v>
      </c>
      <c r="AK192" t="n">
        <v>1</v>
      </c>
      <c r="AL192" t="n">
        <v>1</v>
      </c>
      <c r="AM192" t="n">
        <v>12612.24384318292</v>
      </c>
      <c r="AN192" t="n">
        <v>515.6080852225423</v>
      </c>
    </row>
    <row r="193">
      <c r="A193" t="inlineStr">
        <is>
          <t>MI-HT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inlineStr">
        <is>
          <t>[1.0, 1.0, 1.0, 1.0, 1.0]</t>
        </is>
      </c>
      <c r="R193" t="inlineStr">
        <is>
          <t>[1.0, 1.0, 1.0, 1.0, 1.0]</t>
        </is>
      </c>
      <c r="S193" t="n">
        <v>1</v>
      </c>
      <c r="T193" t="n">
        <v>1</v>
      </c>
      <c r="U193" t="n">
        <v>1</v>
      </c>
      <c r="V193" t="n">
        <v>1</v>
      </c>
      <c r="W193" t="inlineStr">
        <is>
          <t>[1.0, 1.0, 1.0, 1.0, 1.0]</t>
        </is>
      </c>
      <c r="X193" t="inlineStr">
        <is>
          <t>[1.0, 1.0, 1.0, 1.0, 1.0]</t>
        </is>
      </c>
      <c r="Y193" t="n">
        <v>1</v>
      </c>
      <c r="Z193" t="n">
        <v>1</v>
      </c>
      <c r="AA193" t="n">
        <v>1</v>
      </c>
      <c r="AB193" t="n">
        <v>1</v>
      </c>
      <c r="AC193" t="inlineStr">
        <is>
          <t>[1.0, 1.0, 1.0, 1.0, 1.0]</t>
        </is>
      </c>
      <c r="AD193" t="inlineStr">
        <is>
          <t>[1.0, 1.0, 1.0, 1.0, 1.0]</t>
        </is>
      </c>
      <c r="AE193" t="n">
        <v>0</v>
      </c>
      <c r="AF193" t="n">
        <v>0</v>
      </c>
      <c r="AG193" t="n">
        <v>1</v>
      </c>
      <c r="AH193" t="n">
        <v>1</v>
      </c>
      <c r="AI193" t="n">
        <v>1</v>
      </c>
      <c r="AJ193" t="n">
        <v>1</v>
      </c>
      <c r="AK193" t="n">
        <v>1</v>
      </c>
      <c r="AL193" t="n">
        <v>1</v>
      </c>
      <c r="AM193" t="n">
        <v>11665.90549175441</v>
      </c>
      <c r="AN193" t="n">
        <v>469.1730908229947</v>
      </c>
    </row>
    <row r="194">
      <c r="A194" t="inlineStr">
        <is>
          <t>MI-HT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inlineStr">
        <is>
          <t>[1.0, 1.0, 1.0, 1.0, 1.0]</t>
        </is>
      </c>
      <c r="R194" t="inlineStr">
        <is>
          <t>[1.0, 1.0, 1.0, 1.0, 1.0]</t>
        </is>
      </c>
      <c r="S194" t="n">
        <v>1</v>
      </c>
      <c r="T194" t="n">
        <v>1</v>
      </c>
      <c r="U194" t="n">
        <v>1</v>
      </c>
      <c r="V194" t="n">
        <v>1</v>
      </c>
      <c r="W194" t="inlineStr">
        <is>
          <t>[1.0, 1.0, 1.0, 1.0, 1.0]</t>
        </is>
      </c>
      <c r="X194" t="inlineStr">
        <is>
          <t>[1.0, 1.0, 1.0, 1.0, 1.0]</t>
        </is>
      </c>
      <c r="Y194" t="n">
        <v>1</v>
      </c>
      <c r="Z194" t="n">
        <v>1</v>
      </c>
      <c r="AA194" t="n">
        <v>1</v>
      </c>
      <c r="AB194" t="n">
        <v>1</v>
      </c>
      <c r="AC194" t="inlineStr">
        <is>
          <t>[1.0, 1.0, 1.0, 1.0, 1.0]</t>
        </is>
      </c>
      <c r="AD194" t="inlineStr">
        <is>
          <t>[1.0, 1.0, 1.0, 1.0, 1.0]</t>
        </is>
      </c>
      <c r="AE194" t="n">
        <v>0</v>
      </c>
      <c r="AF194" t="n">
        <v>0</v>
      </c>
      <c r="AG194" t="n">
        <v>1</v>
      </c>
      <c r="AH194" t="n">
        <v>1</v>
      </c>
      <c r="AI194" t="n">
        <v>1</v>
      </c>
      <c r="AJ194" t="n">
        <v>1</v>
      </c>
      <c r="AK194" t="n">
        <v>1</v>
      </c>
      <c r="AL194" t="n">
        <v>1</v>
      </c>
      <c r="AM194" t="n">
        <v>12958.10691455007</v>
      </c>
      <c r="AN194" t="n">
        <v>540.3599823787808</v>
      </c>
    </row>
    <row r="195">
      <c r="A195" t="inlineStr">
        <is>
          <t>MI-HT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inlineStr">
        <is>
          <t>[1.0, 1.0, 1.0, 1.0, 1.0]</t>
        </is>
      </c>
      <c r="R195" t="inlineStr">
        <is>
          <t>[1.0, 1.0, 1.0, 1.0, 1.0]</t>
        </is>
      </c>
      <c r="S195" t="n">
        <v>1</v>
      </c>
      <c r="T195" t="n">
        <v>1</v>
      </c>
      <c r="U195" t="n">
        <v>1</v>
      </c>
      <c r="V195" t="n">
        <v>1</v>
      </c>
      <c r="W195" t="inlineStr">
        <is>
          <t>[1.0, 1.0, 1.0, 1.0, 1.0]</t>
        </is>
      </c>
      <c r="X195" t="inlineStr">
        <is>
          <t>[1.0, 1.0, 1.0, 1.0, 1.0]</t>
        </is>
      </c>
      <c r="Y195" t="n">
        <v>1</v>
      </c>
      <c r="Z195" t="n">
        <v>1</v>
      </c>
      <c r="AA195" t="n">
        <v>1</v>
      </c>
      <c r="AB195" t="n">
        <v>1</v>
      </c>
      <c r="AC195" t="inlineStr">
        <is>
          <t>[1.0, 1.0, 1.0, 1.0, 1.0]</t>
        </is>
      </c>
      <c r="AD195" t="inlineStr">
        <is>
          <t>[1.0, 1.0, 1.0, 1.0, 1.0]</t>
        </is>
      </c>
      <c r="AE195" t="n">
        <v>0</v>
      </c>
      <c r="AF195" t="n">
        <v>0</v>
      </c>
      <c r="AG195" t="n">
        <v>1</v>
      </c>
      <c r="AH195" t="n">
        <v>1</v>
      </c>
      <c r="AI195" t="n">
        <v>1</v>
      </c>
      <c r="AJ195" t="n">
        <v>1</v>
      </c>
      <c r="AK195" t="n">
        <v>1</v>
      </c>
      <c r="AL195" t="n">
        <v>1</v>
      </c>
      <c r="AM195" t="n">
        <v>12160.9468831569</v>
      </c>
      <c r="AN195" t="n">
        <v>497.1919985860586</v>
      </c>
    </row>
    <row r="196">
      <c r="A196" t="inlineStr">
        <is>
          <t>MI-HT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inlineStr">
        <is>
          <t>[1.0, 1.0, 1.0, 1.0, 1.0]</t>
        </is>
      </c>
      <c r="R196" t="inlineStr">
        <is>
          <t>[1.0, 1.0, 1.0, 1.0, 1.0]</t>
        </is>
      </c>
      <c r="S196" t="n">
        <v>1</v>
      </c>
      <c r="T196" t="n">
        <v>1</v>
      </c>
      <c r="U196" t="n">
        <v>1</v>
      </c>
      <c r="V196" t="n">
        <v>1</v>
      </c>
      <c r="W196" t="inlineStr">
        <is>
          <t>[1.0, 1.0, 1.0, 1.0, 1.0]</t>
        </is>
      </c>
      <c r="X196" t="inlineStr">
        <is>
          <t>[1.0, 1.0, 1.0, 1.0, 1.0]</t>
        </is>
      </c>
      <c r="Y196" t="n">
        <v>1</v>
      </c>
      <c r="Z196" t="n">
        <v>1</v>
      </c>
      <c r="AA196" t="n">
        <v>1</v>
      </c>
      <c r="AB196" t="n">
        <v>1</v>
      </c>
      <c r="AC196" t="inlineStr">
        <is>
          <t>[1.0, 1.0, 1.0, 1.0, 1.0]</t>
        </is>
      </c>
      <c r="AD196" t="inlineStr">
        <is>
          <t>[1.0, 1.0, 1.0, 1.0, 1.0]</t>
        </is>
      </c>
      <c r="AE196" t="n">
        <v>0</v>
      </c>
      <c r="AF196" t="n">
        <v>0</v>
      </c>
      <c r="AG196" t="n">
        <v>1</v>
      </c>
      <c r="AH196" t="n">
        <v>1</v>
      </c>
      <c r="AI196" t="n">
        <v>1</v>
      </c>
      <c r="AJ196" t="n">
        <v>1</v>
      </c>
      <c r="AK196" t="n">
        <v>1</v>
      </c>
      <c r="AL196" t="n">
        <v>1</v>
      </c>
      <c r="AM196" t="n">
        <v>12635.80486064404</v>
      </c>
      <c r="AN196" t="n">
        <v>492.8834005147219</v>
      </c>
    </row>
    <row r="197">
      <c r="A197" t="inlineStr">
        <is>
          <t>MI-HT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inlineStr">
        <is>
          <t>[1.0, 1.0, 1.0, 1.0, 1.0]</t>
        </is>
      </c>
      <c r="R197" t="inlineStr">
        <is>
          <t>[1.0, 1.0, 1.0, 1.0, 1.0]</t>
        </is>
      </c>
      <c r="S197" t="n">
        <v>1</v>
      </c>
      <c r="T197" t="n">
        <v>1</v>
      </c>
      <c r="U197" t="n">
        <v>1</v>
      </c>
      <c r="V197" t="n">
        <v>1</v>
      </c>
      <c r="W197" t="inlineStr">
        <is>
          <t>[1.0, 1.0, 1.0, 1.0, 1.0]</t>
        </is>
      </c>
      <c r="X197" t="inlineStr">
        <is>
          <t>[1.0, 1.0, 1.0, 1.0, 1.0]</t>
        </is>
      </c>
      <c r="Y197" t="n">
        <v>1</v>
      </c>
      <c r="Z197" t="n">
        <v>1</v>
      </c>
      <c r="AA197" t="n">
        <v>1</v>
      </c>
      <c r="AB197" t="n">
        <v>1</v>
      </c>
      <c r="AC197" t="inlineStr">
        <is>
          <t>[1.0, 1.0, 1.0, 1.0, 1.0]</t>
        </is>
      </c>
      <c r="AD197" t="inlineStr">
        <is>
          <t>[1.0, 1.0, 1.0, 1.0, 1.0]</t>
        </is>
      </c>
      <c r="AE197" t="n">
        <v>0</v>
      </c>
      <c r="AF197" t="n">
        <v>0</v>
      </c>
      <c r="AG197" t="n">
        <v>1</v>
      </c>
      <c r="AH197" t="n">
        <v>1</v>
      </c>
      <c r="AI197" t="n">
        <v>1</v>
      </c>
      <c r="AJ197" t="n">
        <v>1</v>
      </c>
      <c r="AK197" t="n">
        <v>1</v>
      </c>
      <c r="AL197" t="n">
        <v>1</v>
      </c>
      <c r="AM197" t="n">
        <v>13054.66999675333</v>
      </c>
      <c r="AN197" t="n">
        <v>548.2580463737249</v>
      </c>
    </row>
    <row r="198">
      <c r="A198" t="inlineStr">
        <is>
          <t>MI-HT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inlineStr">
        <is>
          <t>[1.0, 1.0, 1.0, 1.0, 1.0]</t>
        </is>
      </c>
      <c r="R198" t="inlineStr">
        <is>
          <t>[1.0, 1.0, 1.0, 1.0, 1.0]</t>
        </is>
      </c>
      <c r="S198" t="n">
        <v>1</v>
      </c>
      <c r="T198" t="n">
        <v>1</v>
      </c>
      <c r="U198" t="n">
        <v>1</v>
      </c>
      <c r="V198" t="n">
        <v>1</v>
      </c>
      <c r="W198" t="inlineStr">
        <is>
          <t>[1.0, 1.0, 1.0, 1.0, 1.0]</t>
        </is>
      </c>
      <c r="X198" t="inlineStr">
        <is>
          <t>[1.0, 1.0, 1.0, 1.0, 1.0]</t>
        </is>
      </c>
      <c r="Y198" t="n">
        <v>1</v>
      </c>
      <c r="Z198" t="n">
        <v>1</v>
      </c>
      <c r="AA198" t="n">
        <v>1</v>
      </c>
      <c r="AB198" t="n">
        <v>1</v>
      </c>
      <c r="AC198" t="inlineStr">
        <is>
          <t>[1.0, 1.0, 1.0, 1.0, 1.0]</t>
        </is>
      </c>
      <c r="AD198" t="inlineStr">
        <is>
          <t>[1.0, 1.0, 1.0, 1.0, 1.0]</t>
        </is>
      </c>
      <c r="AE198" t="n">
        <v>0</v>
      </c>
      <c r="AF198" t="n">
        <v>0</v>
      </c>
      <c r="AG198" t="n">
        <v>1</v>
      </c>
      <c r="AH198" t="n">
        <v>1</v>
      </c>
      <c r="AI198" t="n">
        <v>1</v>
      </c>
      <c r="AJ198" t="n">
        <v>1</v>
      </c>
      <c r="AK198" t="n">
        <v>1</v>
      </c>
      <c r="AL198" t="n">
        <v>1</v>
      </c>
      <c r="AM198" t="n">
        <v>11978.19682300091</v>
      </c>
      <c r="AN198" t="n">
        <v>488.032863907516</v>
      </c>
    </row>
    <row r="199">
      <c r="A199" t="inlineStr">
        <is>
          <t>MI-HT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inlineStr">
        <is>
          <t>[1.0, 1.0, 1.0, 1.0, 1.0]</t>
        </is>
      </c>
      <c r="R199" t="inlineStr">
        <is>
          <t>[1.0, 1.0, 1.0, 1.0, 1.0]</t>
        </is>
      </c>
      <c r="S199" t="n">
        <v>1</v>
      </c>
      <c r="T199" t="n">
        <v>1</v>
      </c>
      <c r="U199" t="n">
        <v>1</v>
      </c>
      <c r="V199" t="n">
        <v>1</v>
      </c>
      <c r="W199" t="inlineStr">
        <is>
          <t>[1.0, 1.0, 1.0, 1.0, 1.0]</t>
        </is>
      </c>
      <c r="X199" t="inlineStr">
        <is>
          <t>[1.0, 1.0, 1.0, 1.0, 1.0]</t>
        </is>
      </c>
      <c r="Y199" t="n">
        <v>1</v>
      </c>
      <c r="Z199" t="n">
        <v>1</v>
      </c>
      <c r="AA199" t="n">
        <v>1</v>
      </c>
      <c r="AB199" t="n">
        <v>1</v>
      </c>
      <c r="AC199" t="inlineStr">
        <is>
          <t>[1.0, 1.0, 1.0, 1.0, 1.0]</t>
        </is>
      </c>
      <c r="AD199" t="inlineStr">
        <is>
          <t>[1.0, 1.0, 1.0, 1.0, 1.0]</t>
        </is>
      </c>
      <c r="AE199" t="n">
        <v>0</v>
      </c>
      <c r="AF199" t="n">
        <v>0</v>
      </c>
      <c r="AG199" t="n">
        <v>1</v>
      </c>
      <c r="AH199" t="n">
        <v>1</v>
      </c>
      <c r="AI199" t="n">
        <v>1</v>
      </c>
      <c r="AJ199" t="n">
        <v>1</v>
      </c>
      <c r="AK199" t="n">
        <v>1</v>
      </c>
      <c r="AL199" t="n">
        <v>1</v>
      </c>
      <c r="AM199" t="n">
        <v>12263.51911770552</v>
      </c>
      <c r="AN199" t="n">
        <v>486.1297592520714</v>
      </c>
    </row>
    <row r="200">
      <c r="A200" t="inlineStr">
        <is>
          <t>MI-HT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inlineStr">
        <is>
          <t>[1.0, 1.0, 1.0, 1.0, 1.0]</t>
        </is>
      </c>
      <c r="R200" t="inlineStr">
        <is>
          <t>[1.0, 1.0, 1.0, 1.0, 1.0]</t>
        </is>
      </c>
      <c r="S200" t="n">
        <v>1</v>
      </c>
      <c r="T200" t="n">
        <v>1</v>
      </c>
      <c r="U200" t="n">
        <v>1</v>
      </c>
      <c r="V200" t="n">
        <v>1</v>
      </c>
      <c r="W200" t="inlineStr">
        <is>
          <t>[1.0, 1.0, 1.0, 1.0, 1.0]</t>
        </is>
      </c>
      <c r="X200" t="inlineStr">
        <is>
          <t>[1.0, 1.0, 1.0, 1.0, 1.0]</t>
        </is>
      </c>
      <c r="Y200" t="n">
        <v>1</v>
      </c>
      <c r="Z200" t="n">
        <v>1</v>
      </c>
      <c r="AA200" t="n">
        <v>1</v>
      </c>
      <c r="AB200" t="n">
        <v>1</v>
      </c>
      <c r="AC200" t="inlineStr">
        <is>
          <t>[1.0, 1.0, 1.0, 1.0, 1.0]</t>
        </is>
      </c>
      <c r="AD200" t="inlineStr">
        <is>
          <t>[1.0, 1.0, 1.0, 1.0, 1.0]</t>
        </is>
      </c>
      <c r="AE200" t="n">
        <v>0</v>
      </c>
      <c r="AF200" t="n">
        <v>0</v>
      </c>
      <c r="AG200" t="n">
        <v>1</v>
      </c>
      <c r="AH200" t="n">
        <v>1</v>
      </c>
      <c r="AI200" t="n">
        <v>1</v>
      </c>
      <c r="AJ200" t="n">
        <v>1</v>
      </c>
      <c r="AK200" t="n">
        <v>1</v>
      </c>
      <c r="AL200" t="n">
        <v>1</v>
      </c>
      <c r="AM200" t="n">
        <v>13224.23766795546</v>
      </c>
      <c r="AN200" t="n">
        <v>542.2840174138546</v>
      </c>
    </row>
    <row r="201">
      <c r="A201" t="inlineStr">
        <is>
          <t>MI-HT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inlineStr">
        <is>
          <t>[1.0, 1.0, 1.0, 1.0, 1.0]</t>
        </is>
      </c>
      <c r="R201" t="inlineStr">
        <is>
          <t>[1.0, 1.0, 1.0, 1.0, 1.0]</t>
        </is>
      </c>
      <c r="S201" t="n">
        <v>1</v>
      </c>
      <c r="T201" t="n">
        <v>1</v>
      </c>
      <c r="U201" t="n">
        <v>1</v>
      </c>
      <c r="V201" t="n">
        <v>1</v>
      </c>
      <c r="W201" t="inlineStr">
        <is>
          <t>[1.0, 1.0, 1.0, 1.0, 1.0]</t>
        </is>
      </c>
      <c r="X201" t="inlineStr">
        <is>
          <t>[1.0, 1.0, 1.0, 1.0, 1.0]</t>
        </is>
      </c>
      <c r="Y201" t="n">
        <v>1</v>
      </c>
      <c r="Z201" t="n">
        <v>1</v>
      </c>
      <c r="AA201" t="n">
        <v>1</v>
      </c>
      <c r="AB201" t="n">
        <v>1</v>
      </c>
      <c r="AC201" t="inlineStr">
        <is>
          <t>[1.0, 1.0, 1.0, 1.0, 1.0]</t>
        </is>
      </c>
      <c r="AD201" t="inlineStr">
        <is>
          <t>[1.0, 1.0, 1.0, 1.0, 1.0]</t>
        </is>
      </c>
      <c r="AE201" t="n">
        <v>0</v>
      </c>
      <c r="AF201" t="n">
        <v>0</v>
      </c>
      <c r="AG201" t="n">
        <v>1</v>
      </c>
      <c r="AH201" t="n">
        <v>1</v>
      </c>
      <c r="AI201" t="n">
        <v>1</v>
      </c>
      <c r="AJ201" t="n">
        <v>1</v>
      </c>
      <c r="AK201" t="n">
        <v>1</v>
      </c>
      <c r="AL201" t="n">
        <v>1</v>
      </c>
      <c r="AM201" t="n">
        <v>12586.29291465878</v>
      </c>
      <c r="AN201" t="n">
        <v>503.7712120339274</v>
      </c>
    </row>
    <row r="202">
      <c r="A202" t="inlineStr">
        <is>
          <t>MI-HT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inlineStr">
        <is>
          <t>[1.0, 1.0, 1.0, 1.0, 1.0]</t>
        </is>
      </c>
      <c r="R202" t="inlineStr">
        <is>
          <t>[1.0, 1.0, 1.0, 1.0, 1.0]</t>
        </is>
      </c>
      <c r="S202" t="n">
        <v>1</v>
      </c>
      <c r="T202" t="n">
        <v>1</v>
      </c>
      <c r="U202" t="n">
        <v>1</v>
      </c>
      <c r="V202" t="n">
        <v>1</v>
      </c>
      <c r="W202" t="inlineStr">
        <is>
          <t>[1.0, 1.0, 1.0, 1.0, 1.0]</t>
        </is>
      </c>
      <c r="X202" t="inlineStr">
        <is>
          <t>[1.0, 1.0, 1.0, 1.0, 1.0]</t>
        </is>
      </c>
      <c r="Y202" t="n">
        <v>1</v>
      </c>
      <c r="Z202" t="n">
        <v>1</v>
      </c>
      <c r="AA202" t="n">
        <v>1</v>
      </c>
      <c r="AB202" t="n">
        <v>1</v>
      </c>
      <c r="AC202" t="inlineStr">
        <is>
          <t>[1.0, 1.0, 1.0, 1.0, 1.0]</t>
        </is>
      </c>
      <c r="AD202" t="inlineStr">
        <is>
          <t>[1.0, 1.0, 1.0, 1.0, 1.0]</t>
        </is>
      </c>
      <c r="AE202" t="n">
        <v>0</v>
      </c>
      <c r="AF202" t="n">
        <v>0</v>
      </c>
      <c r="AG202" t="n">
        <v>1</v>
      </c>
      <c r="AH202" t="n">
        <v>1</v>
      </c>
      <c r="AI202" t="n">
        <v>1</v>
      </c>
      <c r="AJ202" t="n">
        <v>1</v>
      </c>
      <c r="AK202" t="n">
        <v>1</v>
      </c>
      <c r="AL202" t="n">
        <v>1</v>
      </c>
      <c r="AM202" t="n">
        <v>11951.34045729786</v>
      </c>
      <c r="AN202" t="n">
        <v>460.0518857613206</v>
      </c>
    </row>
    <row r="203">
      <c r="A203" t="inlineStr">
        <is>
          <t>MI-HT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inlineStr">
        <is>
          <t>[1.0, 1.0, 1.0, 1.0, 1.0]</t>
        </is>
      </c>
      <c r="R203" t="inlineStr">
        <is>
          <t>[1.0, 1.0, 1.0, 1.0, 1.0]</t>
        </is>
      </c>
      <c r="S203" t="n">
        <v>1</v>
      </c>
      <c r="T203" t="n">
        <v>1</v>
      </c>
      <c r="U203" t="n">
        <v>1</v>
      </c>
      <c r="V203" t="n">
        <v>1</v>
      </c>
      <c r="W203" t="inlineStr">
        <is>
          <t>[1.0, 1.0, 1.0, 1.0, 1.0]</t>
        </is>
      </c>
      <c r="X203" t="inlineStr">
        <is>
          <t>[1.0, 1.0, 1.0, 1.0, 1.0]</t>
        </is>
      </c>
      <c r="Y203" t="n">
        <v>1</v>
      </c>
      <c r="Z203" t="n">
        <v>1</v>
      </c>
      <c r="AA203" t="n">
        <v>1</v>
      </c>
      <c r="AB203" t="n">
        <v>1</v>
      </c>
      <c r="AC203" t="inlineStr">
        <is>
          <t>[1.0, 1.0, 1.0, 1.0, 1.0]</t>
        </is>
      </c>
      <c r="AD203" t="inlineStr">
        <is>
          <t>[1.0, 1.0, 1.0, 1.0, 1.0]</t>
        </is>
      </c>
      <c r="AE203" t="n">
        <v>0</v>
      </c>
      <c r="AF203" t="n">
        <v>0</v>
      </c>
      <c r="AG203" t="n">
        <v>1</v>
      </c>
      <c r="AH203" t="n">
        <v>1</v>
      </c>
      <c r="AI203" t="n">
        <v>1</v>
      </c>
      <c r="AJ203" t="n">
        <v>1</v>
      </c>
      <c r="AK203" t="n">
        <v>1</v>
      </c>
      <c r="AL203" t="n">
        <v>1</v>
      </c>
      <c r="AM203" t="n">
        <v>13331.07518129796</v>
      </c>
      <c r="AN203" t="n">
        <v>543.3204158246517</v>
      </c>
    </row>
    <row r="204">
      <c r="A204" t="inlineStr">
        <is>
          <t>MI-HT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inlineStr">
        <is>
          <t>[1.0, 1.0, 1.0, 1.0, 1.0]</t>
        </is>
      </c>
      <c r="R204" t="inlineStr">
        <is>
          <t>[1.0, 1.0, 1.0, 1.0, 1.0]</t>
        </is>
      </c>
      <c r="S204" t="n">
        <v>1</v>
      </c>
      <c r="T204" t="n">
        <v>1</v>
      </c>
      <c r="U204" t="n">
        <v>1</v>
      </c>
      <c r="V204" t="n">
        <v>1</v>
      </c>
      <c r="W204" t="inlineStr">
        <is>
          <t>[1.0, 1.0, 1.0, 1.0, 1.0]</t>
        </is>
      </c>
      <c r="X204" t="inlineStr">
        <is>
          <t>[1.0, 1.0, 1.0, 1.0, 1.0]</t>
        </is>
      </c>
      <c r="Y204" t="n">
        <v>1</v>
      </c>
      <c r="Z204" t="n">
        <v>1</v>
      </c>
      <c r="AA204" t="n">
        <v>1</v>
      </c>
      <c r="AB204" t="n">
        <v>1</v>
      </c>
      <c r="AC204" t="inlineStr">
        <is>
          <t>[1.0, 1.0, 1.0, 1.0, 1.0]</t>
        </is>
      </c>
      <c r="AD204" t="inlineStr">
        <is>
          <t>[1.0, 1.0, 1.0, 1.0, 1.0]</t>
        </is>
      </c>
      <c r="AE204" t="n">
        <v>0</v>
      </c>
      <c r="AF204" t="n">
        <v>0</v>
      </c>
      <c r="AG204" t="n">
        <v>1</v>
      </c>
      <c r="AH204" t="n">
        <v>1</v>
      </c>
      <c r="AI204" t="n">
        <v>1</v>
      </c>
      <c r="AJ204" t="n">
        <v>1</v>
      </c>
      <c r="AK204" t="n">
        <v>1</v>
      </c>
      <c r="AL204" t="n">
        <v>1</v>
      </c>
      <c r="AM204" t="n">
        <v>12470.32807027549</v>
      </c>
      <c r="AN204" t="n">
        <v>492.2004609704018</v>
      </c>
    </row>
    <row r="205">
      <c r="A205" t="inlineStr">
        <is>
          <t>MI-HT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inlineStr">
        <is>
          <t>[1.0, 1.0, 1.0, 1.0, 1.0]</t>
        </is>
      </c>
      <c r="R205" t="inlineStr">
        <is>
          <t>[1.0, 1.0, 1.0, 1.0, 1.0]</t>
        </is>
      </c>
      <c r="S205" t="n">
        <v>1</v>
      </c>
      <c r="T205" t="n">
        <v>1</v>
      </c>
      <c r="U205" t="n">
        <v>1</v>
      </c>
      <c r="V205" t="n">
        <v>1</v>
      </c>
      <c r="W205" t="inlineStr">
        <is>
          <t>[1.0, 1.0, 1.0, 1.0, 1.0]</t>
        </is>
      </c>
      <c r="X205" t="inlineStr">
        <is>
          <t>[1.0, 1.0, 1.0, 1.0, 1.0]</t>
        </is>
      </c>
      <c r="Y205" t="n">
        <v>1</v>
      </c>
      <c r="Z205" t="n">
        <v>1</v>
      </c>
      <c r="AA205" t="n">
        <v>1</v>
      </c>
      <c r="AB205" t="n">
        <v>1</v>
      </c>
      <c r="AC205" t="inlineStr">
        <is>
          <t>[1.0, 1.0, 1.0, 1.0, 1.0]</t>
        </is>
      </c>
      <c r="AD205" t="inlineStr">
        <is>
          <t>[1.0, 1.0, 1.0, 1.0, 1.0]</t>
        </is>
      </c>
      <c r="AE205" t="n">
        <v>0</v>
      </c>
      <c r="AF205" t="n">
        <v>0</v>
      </c>
      <c r="AG205" t="n">
        <v>1</v>
      </c>
      <c r="AH205" t="n">
        <v>1</v>
      </c>
      <c r="AI205" t="n">
        <v>1</v>
      </c>
      <c r="AJ205" t="n">
        <v>1</v>
      </c>
      <c r="AK205" t="n">
        <v>1</v>
      </c>
      <c r="AL205" t="n">
        <v>1</v>
      </c>
      <c r="AM205" t="n">
        <v>11700.32832285762</v>
      </c>
      <c r="AN205" t="n">
        <v>454.5220292136073</v>
      </c>
    </row>
    <row r="206">
      <c r="A206" t="inlineStr">
        <is>
          <t>MI-HT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inlineStr">
        <is>
          <t>[1.0, 1.0, 1.0, 1.0, 1.0]</t>
        </is>
      </c>
      <c r="R206" t="inlineStr">
        <is>
          <t>[1.0, 1.0, 1.0, 1.0, 1.0]</t>
        </is>
      </c>
      <c r="S206" t="n">
        <v>1</v>
      </c>
      <c r="T206" t="n">
        <v>1</v>
      </c>
      <c r="U206" t="n">
        <v>1</v>
      </c>
      <c r="V206" t="n">
        <v>1</v>
      </c>
      <c r="W206" t="inlineStr">
        <is>
          <t>[1.0, 1.0, 1.0, 1.0, 1.0]</t>
        </is>
      </c>
      <c r="X206" t="inlineStr">
        <is>
          <t>[1.0, 1.0, 1.0, 1.0, 1.0]</t>
        </is>
      </c>
      <c r="Y206" t="n">
        <v>1</v>
      </c>
      <c r="Z206" t="n">
        <v>1</v>
      </c>
      <c r="AA206" t="n">
        <v>1</v>
      </c>
      <c r="AB206" t="n">
        <v>1</v>
      </c>
      <c r="AC206" t="inlineStr">
        <is>
          <t>[1.0, 1.0, 1.0, 1.0, 1.0]</t>
        </is>
      </c>
      <c r="AD206" t="inlineStr">
        <is>
          <t>[1.0, 1.0, 1.0, 1.0, 1.0]</t>
        </is>
      </c>
      <c r="AE206" t="n">
        <v>0</v>
      </c>
      <c r="AF206" t="n">
        <v>0</v>
      </c>
      <c r="AG206" t="n">
        <v>1</v>
      </c>
      <c r="AH206" t="n">
        <v>1</v>
      </c>
      <c r="AI206" t="n">
        <v>1</v>
      </c>
      <c r="AJ206" t="n">
        <v>1</v>
      </c>
      <c r="AK206" t="n">
        <v>1</v>
      </c>
      <c r="AL206" t="n">
        <v>1</v>
      </c>
      <c r="AM206" t="n">
        <v>13340.2588737309</v>
      </c>
      <c r="AN206" t="n">
        <v>543.4878242835402</v>
      </c>
    </row>
    <row r="207">
      <c r="A207" t="inlineStr">
        <is>
          <t>MI-HT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inlineStr">
        <is>
          <t>[1.0, 1.0, 1.0, 1.0, 1.0]</t>
        </is>
      </c>
      <c r="R207" t="inlineStr">
        <is>
          <t>[1.0, 1.0, 1.0, 1.0, 1.0]</t>
        </is>
      </c>
      <c r="S207" t="n">
        <v>1</v>
      </c>
      <c r="T207" t="n">
        <v>1</v>
      </c>
      <c r="U207" t="n">
        <v>1</v>
      </c>
      <c r="V207" t="n">
        <v>1</v>
      </c>
      <c r="W207" t="inlineStr">
        <is>
          <t>[1.0, 1.0, 1.0, 1.0, 1.0]</t>
        </is>
      </c>
      <c r="X207" t="inlineStr">
        <is>
          <t>[1.0, 1.0, 1.0, 1.0, 1.0]</t>
        </is>
      </c>
      <c r="Y207" t="n">
        <v>1</v>
      </c>
      <c r="Z207" t="n">
        <v>1</v>
      </c>
      <c r="AA207" t="n">
        <v>1</v>
      </c>
      <c r="AB207" t="n">
        <v>1</v>
      </c>
      <c r="AC207" t="inlineStr">
        <is>
          <t>[1.0, 1.0, 1.0, 1.0, 1.0]</t>
        </is>
      </c>
      <c r="AD207" t="inlineStr">
        <is>
          <t>[1.0, 1.0, 1.0, 1.0, 1.0]</t>
        </is>
      </c>
      <c r="AE207" t="n">
        <v>0</v>
      </c>
      <c r="AF207" t="n">
        <v>0</v>
      </c>
      <c r="AG207" t="n">
        <v>1</v>
      </c>
      <c r="AH207" t="n">
        <v>1</v>
      </c>
      <c r="AI207" t="n">
        <v>1</v>
      </c>
      <c r="AJ207" t="n">
        <v>1</v>
      </c>
      <c r="AK207" t="n">
        <v>1</v>
      </c>
      <c r="AL207" t="n">
        <v>1</v>
      </c>
      <c r="AM207" t="n">
        <v>12577.72162049264</v>
      </c>
      <c r="AN207" t="n">
        <v>495.5931607484818</v>
      </c>
    </row>
    <row r="208">
      <c r="A208" t="inlineStr">
        <is>
          <t>MI-HT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inlineStr">
        <is>
          <t>[1.0, 1.0, 1.0, 1.0, 1.0]</t>
        </is>
      </c>
      <c r="R208" t="inlineStr">
        <is>
          <t>[1.0, 1.0, 1.0, 1.0, 1.0]</t>
        </is>
      </c>
      <c r="S208" t="n">
        <v>1</v>
      </c>
      <c r="T208" t="n">
        <v>1</v>
      </c>
      <c r="U208" t="n">
        <v>1</v>
      </c>
      <c r="V208" t="n">
        <v>1</v>
      </c>
      <c r="W208" t="inlineStr">
        <is>
          <t>[1.0, 1.0, 1.0, 1.0, 1.0]</t>
        </is>
      </c>
      <c r="X208" t="inlineStr">
        <is>
          <t>[1.0, 1.0, 1.0, 1.0, 1.0]</t>
        </is>
      </c>
      <c r="Y208" t="n">
        <v>1</v>
      </c>
      <c r="Z208" t="n">
        <v>1</v>
      </c>
      <c r="AA208" t="n">
        <v>1</v>
      </c>
      <c r="AB208" t="n">
        <v>1</v>
      </c>
      <c r="AC208" t="inlineStr">
        <is>
          <t>[1.0, 1.0, 1.0, 1.0, 1.0]</t>
        </is>
      </c>
      <c r="AD208" t="inlineStr">
        <is>
          <t>[1.0, 1.0, 1.0, 1.0, 1.0]</t>
        </is>
      </c>
      <c r="AE208" t="n">
        <v>0</v>
      </c>
      <c r="AF208" t="n">
        <v>0</v>
      </c>
      <c r="AG208" t="n">
        <v>1</v>
      </c>
      <c r="AH208" t="n">
        <v>1</v>
      </c>
      <c r="AI208" t="n">
        <v>1</v>
      </c>
      <c r="AJ208" t="n">
        <v>1</v>
      </c>
      <c r="AK208" t="n">
        <v>1</v>
      </c>
      <c r="AL208" t="n">
        <v>1</v>
      </c>
      <c r="AM208" t="n">
        <v>11715.53145924956</v>
      </c>
      <c r="AN208" t="n">
        <v>457.7451879307628</v>
      </c>
    </row>
    <row r="209">
      <c r="A209" t="inlineStr">
        <is>
          <t>MI-HT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inlineStr">
        <is>
          <t>[1.0, 1.0, 1.0, 1.0, 1.0]</t>
        </is>
      </c>
      <c r="R209" t="inlineStr">
        <is>
          <t>[1.0, 1.0, 1.0, 1.0, 1.0]</t>
        </is>
      </c>
      <c r="S209" t="n">
        <v>1</v>
      </c>
      <c r="T209" t="n">
        <v>1</v>
      </c>
      <c r="U209" t="n">
        <v>1</v>
      </c>
      <c r="V209" t="n">
        <v>1</v>
      </c>
      <c r="W209" t="inlineStr">
        <is>
          <t>[1.0, 1.0, 1.0, 1.0, 1.0]</t>
        </is>
      </c>
      <c r="X209" t="inlineStr">
        <is>
          <t>[1.0, 1.0, 1.0, 1.0, 1.0]</t>
        </is>
      </c>
      <c r="Y209" t="n">
        <v>1</v>
      </c>
      <c r="Z209" t="n">
        <v>1</v>
      </c>
      <c r="AA209" t="n">
        <v>1</v>
      </c>
      <c r="AB209" t="n">
        <v>1</v>
      </c>
      <c r="AC209" t="inlineStr">
        <is>
          <t>[1.0, 1.0, 1.0, 1.0, 1.0]</t>
        </is>
      </c>
      <c r="AD209" t="inlineStr">
        <is>
          <t>[1.0, 1.0, 1.0, 1.0, 1.0]</t>
        </is>
      </c>
      <c r="AE209" t="n">
        <v>0</v>
      </c>
      <c r="AF209" t="n">
        <v>0</v>
      </c>
      <c r="AG209" t="n">
        <v>1</v>
      </c>
      <c r="AH209" t="n">
        <v>1</v>
      </c>
      <c r="AI209" t="n">
        <v>1</v>
      </c>
      <c r="AJ209" t="n">
        <v>1</v>
      </c>
      <c r="AK209" t="n">
        <v>1</v>
      </c>
      <c r="AL209" t="n">
        <v>1</v>
      </c>
      <c r="AM209" t="n">
        <v>13652.49450871348</v>
      </c>
      <c r="AN209" t="n">
        <v>548.9753867760301</v>
      </c>
    </row>
    <row r="210">
      <c r="A210" t="inlineStr">
        <is>
          <t>MI-HT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inlineStr">
        <is>
          <t>[1.0, 1.0, 1.0, 1.0, 1.0]</t>
        </is>
      </c>
      <c r="R210" t="inlineStr">
        <is>
          <t>[1.0, 1.0, 1.0, 1.0, 1.0]</t>
        </is>
      </c>
      <c r="S210" t="n">
        <v>1</v>
      </c>
      <c r="T210" t="n">
        <v>1</v>
      </c>
      <c r="U210" t="n">
        <v>1</v>
      </c>
      <c r="V210" t="n">
        <v>1</v>
      </c>
      <c r="W210" t="inlineStr">
        <is>
          <t>[1.0, 1.0, 1.0, 1.0, 1.0]</t>
        </is>
      </c>
      <c r="X210" t="inlineStr">
        <is>
          <t>[1.0, 1.0, 1.0, 1.0, 1.0]</t>
        </is>
      </c>
      <c r="Y210" t="n">
        <v>1</v>
      </c>
      <c r="Z210" t="n">
        <v>1</v>
      </c>
      <c r="AA210" t="n">
        <v>1</v>
      </c>
      <c r="AB210" t="n">
        <v>1</v>
      </c>
      <c r="AC210" t="inlineStr">
        <is>
          <t>[1.0, 1.0, 1.0, 1.0, 1.0]</t>
        </is>
      </c>
      <c r="AD210" t="inlineStr">
        <is>
          <t>[1.0, 1.0, 1.0, 1.0, 1.0]</t>
        </is>
      </c>
      <c r="AE210" t="n">
        <v>0</v>
      </c>
      <c r="AF210" t="n">
        <v>0</v>
      </c>
      <c r="AG210" t="n">
        <v>1</v>
      </c>
      <c r="AH210" t="n">
        <v>1</v>
      </c>
      <c r="AI210" t="n">
        <v>1</v>
      </c>
      <c r="AJ210" t="n">
        <v>1</v>
      </c>
      <c r="AK210" t="n">
        <v>1</v>
      </c>
      <c r="AL210" t="n">
        <v>1</v>
      </c>
      <c r="AM210" t="n">
        <v>13284.97489695251</v>
      </c>
      <c r="AN210" t="n">
        <v>511.348952434957</v>
      </c>
    </row>
    <row r="211">
      <c r="A211" t="inlineStr">
        <is>
          <t>MI-HT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inlineStr">
        <is>
          <t>[1.0, 1.0, 1.0, 1.0, 1.0]</t>
        </is>
      </c>
      <c r="R211" t="inlineStr">
        <is>
          <t>[1.0, 1.0, 1.0, 1.0, 1.0]</t>
        </is>
      </c>
      <c r="S211" t="n">
        <v>1</v>
      </c>
      <c r="T211" t="n">
        <v>1</v>
      </c>
      <c r="U211" t="n">
        <v>1</v>
      </c>
      <c r="V211" t="n">
        <v>1</v>
      </c>
      <c r="W211" t="inlineStr">
        <is>
          <t>[1.0, 1.0, 1.0, 1.0, 1.0]</t>
        </is>
      </c>
      <c r="X211" t="inlineStr">
        <is>
          <t>[1.0, 1.0, 1.0, 1.0, 1.0]</t>
        </is>
      </c>
      <c r="Y211" t="n">
        <v>1</v>
      </c>
      <c r="Z211" t="n">
        <v>1</v>
      </c>
      <c r="AA211" t="n">
        <v>1</v>
      </c>
      <c r="AB211" t="n">
        <v>1</v>
      </c>
      <c r="AC211" t="inlineStr">
        <is>
          <t>[1.0, 1.0, 1.0, 1.0, 1.0]</t>
        </is>
      </c>
      <c r="AD211" t="inlineStr">
        <is>
          <t>[1.0, 1.0, 1.0, 1.0, 1.0]</t>
        </is>
      </c>
      <c r="AE211" t="n">
        <v>0</v>
      </c>
      <c r="AF211" t="n">
        <v>0</v>
      </c>
      <c r="AG211" t="n">
        <v>1</v>
      </c>
      <c r="AH211" t="n">
        <v>1</v>
      </c>
      <c r="AI211" t="n">
        <v>1</v>
      </c>
      <c r="AJ211" t="n">
        <v>1</v>
      </c>
      <c r="AK211" t="n">
        <v>1</v>
      </c>
      <c r="AL211" t="n">
        <v>1</v>
      </c>
      <c r="AM211" t="n">
        <v>12484.88266228884</v>
      </c>
      <c r="AN211" t="n">
        <v>475.8263430967927</v>
      </c>
    </row>
    <row r="212">
      <c r="A212" t="inlineStr">
        <is>
          <t>MI-HT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inlineStr">
        <is>
          <t>[1.0, 1.0, 1.0, 1.0, 1.0]</t>
        </is>
      </c>
      <c r="R212" t="inlineStr">
        <is>
          <t>[1.0, 1.0, 1.0, 1.0, 1.0]</t>
        </is>
      </c>
      <c r="S212" t="n">
        <v>1</v>
      </c>
      <c r="T212" t="n">
        <v>1</v>
      </c>
      <c r="U212" t="n">
        <v>1</v>
      </c>
      <c r="V212" t="n">
        <v>1</v>
      </c>
      <c r="W212" t="inlineStr">
        <is>
          <t>[1.0, 1.0, 1.0, 1.0, 1.0]</t>
        </is>
      </c>
      <c r="X212" t="inlineStr">
        <is>
          <t>[1.0, 1.0, 1.0, 1.0, 1.0]</t>
        </is>
      </c>
      <c r="Y212" t="n">
        <v>1</v>
      </c>
      <c r="Z212" t="n">
        <v>1</v>
      </c>
      <c r="AA212" t="n">
        <v>1</v>
      </c>
      <c r="AB212" t="n">
        <v>1</v>
      </c>
      <c r="AC212" t="inlineStr">
        <is>
          <t>[1.0, 1.0, 1.0, 1.0, 1.0]</t>
        </is>
      </c>
      <c r="AD212" t="inlineStr">
        <is>
          <t>[1.0, 1.0, 1.0, 1.0, 1.0]</t>
        </is>
      </c>
      <c r="AE212" t="n">
        <v>0</v>
      </c>
      <c r="AF212" t="n">
        <v>0</v>
      </c>
      <c r="AG212" t="n">
        <v>1</v>
      </c>
      <c r="AH212" t="n">
        <v>1</v>
      </c>
      <c r="AI212" t="n">
        <v>1</v>
      </c>
      <c r="AJ212" t="n">
        <v>1</v>
      </c>
      <c r="AK212" t="n">
        <v>1</v>
      </c>
      <c r="AL212" t="n">
        <v>1</v>
      </c>
      <c r="AM212" t="n">
        <v>13811.17552344501</v>
      </c>
      <c r="AN212" t="n">
        <v>554.4768904522061</v>
      </c>
    </row>
    <row r="213">
      <c r="A213" t="inlineStr">
        <is>
          <t>MI-HT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inlineStr">
        <is>
          <t>[1.0, 1.0, 1.0, 1.0, 1.0]</t>
        </is>
      </c>
      <c r="R213" t="inlineStr">
        <is>
          <t>[1.0, 1.0, 1.0, 1.0, 1.0]</t>
        </is>
      </c>
      <c r="S213" t="n">
        <v>1</v>
      </c>
      <c r="T213" t="n">
        <v>1</v>
      </c>
      <c r="U213" t="n">
        <v>1</v>
      </c>
      <c r="V213" t="n">
        <v>1</v>
      </c>
      <c r="W213" t="inlineStr">
        <is>
          <t>[1.0, 1.0, 1.0, 1.0, 1.0]</t>
        </is>
      </c>
      <c r="X213" t="inlineStr">
        <is>
          <t>[1.0, 1.0, 1.0, 1.0, 1.0]</t>
        </is>
      </c>
      <c r="Y213" t="n">
        <v>1</v>
      </c>
      <c r="Z213" t="n">
        <v>1</v>
      </c>
      <c r="AA213" t="n">
        <v>1</v>
      </c>
      <c r="AB213" t="n">
        <v>1</v>
      </c>
      <c r="AC213" t="inlineStr">
        <is>
          <t>[1.0, 1.0, 1.0, 1.0, 1.0]</t>
        </is>
      </c>
      <c r="AD213" t="inlineStr">
        <is>
          <t>[1.0, 1.0, 1.0, 1.0, 1.0]</t>
        </is>
      </c>
      <c r="AE213" t="n">
        <v>0</v>
      </c>
      <c r="AF213" t="n">
        <v>0</v>
      </c>
      <c r="AG213" t="n">
        <v>1</v>
      </c>
      <c r="AH213" t="n">
        <v>1</v>
      </c>
      <c r="AI213" t="n">
        <v>1</v>
      </c>
      <c r="AJ213" t="n">
        <v>1</v>
      </c>
      <c r="AK213" t="n">
        <v>1</v>
      </c>
      <c r="AL213" t="n">
        <v>1</v>
      </c>
      <c r="AM213" t="n">
        <v>13154.55316735059</v>
      </c>
      <c r="AN213" t="n">
        <v>505.2570372745395</v>
      </c>
    </row>
    <row r="214">
      <c r="A214" t="inlineStr">
        <is>
          <t>MI-HT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inlineStr">
        <is>
          <t>[1.0, 1.0, 1.0, 1.0, 1.0]</t>
        </is>
      </c>
      <c r="R214" t="inlineStr">
        <is>
          <t>[1.0, 1.0, 1.0, 1.0, 1.0]</t>
        </is>
      </c>
      <c r="S214" t="n">
        <v>1</v>
      </c>
      <c r="T214" t="n">
        <v>1</v>
      </c>
      <c r="U214" t="n">
        <v>1</v>
      </c>
      <c r="V214" t="n">
        <v>1</v>
      </c>
      <c r="W214" t="inlineStr">
        <is>
          <t>[1.0, 1.0, 1.0, 1.0, 1.0]</t>
        </is>
      </c>
      <c r="X214" t="inlineStr">
        <is>
          <t>[1.0, 1.0, 1.0, 1.0, 1.0]</t>
        </is>
      </c>
      <c r="Y214" t="n">
        <v>1</v>
      </c>
      <c r="Z214" t="n">
        <v>1</v>
      </c>
      <c r="AA214" t="n">
        <v>1</v>
      </c>
      <c r="AB214" t="n">
        <v>1</v>
      </c>
      <c r="AC214" t="inlineStr">
        <is>
          <t>[1.0, 1.0, 1.0, 1.0, 1.0]</t>
        </is>
      </c>
      <c r="AD214" t="inlineStr">
        <is>
          <t>[1.0, 1.0, 1.0, 1.0, 1.0]</t>
        </is>
      </c>
      <c r="AE214" t="n">
        <v>0</v>
      </c>
      <c r="AF214" t="n">
        <v>0</v>
      </c>
      <c r="AG214" t="n">
        <v>1</v>
      </c>
      <c r="AH214" t="n">
        <v>1</v>
      </c>
      <c r="AI214" t="n">
        <v>1</v>
      </c>
      <c r="AJ214" t="n">
        <v>1</v>
      </c>
      <c r="AK214" t="n">
        <v>1</v>
      </c>
      <c r="AL214" t="n">
        <v>1</v>
      </c>
      <c r="AM214" t="n">
        <v>12337.30635979027</v>
      </c>
      <c r="AN214" t="n">
        <v>460.3420028835535</v>
      </c>
    </row>
    <row r="215">
      <c r="A215" t="inlineStr">
        <is>
          <t>MI-HT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inlineStr">
        <is>
          <t>[1.0, 1.0, 1.0, 1.0, 1.0]</t>
        </is>
      </c>
      <c r="R215" t="inlineStr">
        <is>
          <t>[1.0, 1.0, 1.0, 1.0, 1.0]</t>
        </is>
      </c>
      <c r="S215" t="n">
        <v>1</v>
      </c>
      <c r="T215" t="n">
        <v>1</v>
      </c>
      <c r="U215" t="n">
        <v>1</v>
      </c>
      <c r="V215" t="n">
        <v>1</v>
      </c>
      <c r="W215" t="inlineStr">
        <is>
          <t>[1.0, 1.0, 1.0, 1.0, 1.0]</t>
        </is>
      </c>
      <c r="X215" t="inlineStr">
        <is>
          <t>[1.0, 1.0, 1.0, 1.0, 1.0]</t>
        </is>
      </c>
      <c r="Y215" t="n">
        <v>1</v>
      </c>
      <c r="Z215" t="n">
        <v>1</v>
      </c>
      <c r="AA215" t="n">
        <v>1</v>
      </c>
      <c r="AB215" t="n">
        <v>1</v>
      </c>
      <c r="AC215" t="inlineStr">
        <is>
          <t>[1.0, 1.0, 1.0, 1.0, 1.0]</t>
        </is>
      </c>
      <c r="AD215" t="inlineStr">
        <is>
          <t>[1.0, 1.0, 1.0, 1.0, 1.0]</t>
        </is>
      </c>
      <c r="AE215" t="n">
        <v>0</v>
      </c>
      <c r="AF215" t="n">
        <v>0</v>
      </c>
      <c r="AG215" t="n">
        <v>1</v>
      </c>
      <c r="AH215" t="n">
        <v>1</v>
      </c>
      <c r="AI215" t="n">
        <v>1</v>
      </c>
      <c r="AJ215" t="n">
        <v>1</v>
      </c>
      <c r="AK215" t="n">
        <v>1</v>
      </c>
      <c r="AL215" t="n">
        <v>1</v>
      </c>
      <c r="AM215" t="n">
        <v>13906.588831909</v>
      </c>
      <c r="AN215" t="n">
        <v>557.6757754758</v>
      </c>
    </row>
    <row r="216">
      <c r="A216" t="inlineStr">
        <is>
          <t>MI-HT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inlineStr">
        <is>
          <t>[1.0, 1.0, 1.0, 1.0, 1.0]</t>
        </is>
      </c>
      <c r="R216" t="inlineStr">
        <is>
          <t>[1.0, 1.0, 1.0, 1.0, 1.0]</t>
        </is>
      </c>
      <c r="S216" t="n">
        <v>1</v>
      </c>
      <c r="T216" t="n">
        <v>1</v>
      </c>
      <c r="U216" t="n">
        <v>1</v>
      </c>
      <c r="V216" t="n">
        <v>1</v>
      </c>
      <c r="W216" t="inlineStr">
        <is>
          <t>[1.0, 1.0, 1.0, 1.0, 1.0]</t>
        </is>
      </c>
      <c r="X216" t="inlineStr">
        <is>
          <t>[1.0, 1.0, 1.0, 1.0, 1.0]</t>
        </is>
      </c>
      <c r="Y216" t="n">
        <v>1</v>
      </c>
      <c r="Z216" t="n">
        <v>1</v>
      </c>
      <c r="AA216" t="n">
        <v>1</v>
      </c>
      <c r="AB216" t="n">
        <v>1</v>
      </c>
      <c r="AC216" t="inlineStr">
        <is>
          <t>[1.0, 1.0, 1.0, 1.0, 1.0]</t>
        </is>
      </c>
      <c r="AD216" t="inlineStr">
        <is>
          <t>[1.0, 1.0, 1.0, 1.0, 1.0]</t>
        </is>
      </c>
      <c r="AE216" t="n">
        <v>0</v>
      </c>
      <c r="AF216" t="n">
        <v>0</v>
      </c>
      <c r="AG216" t="n">
        <v>1</v>
      </c>
      <c r="AH216" t="n">
        <v>1</v>
      </c>
      <c r="AI216" t="n">
        <v>1</v>
      </c>
      <c r="AJ216" t="n">
        <v>1</v>
      </c>
      <c r="AK216" t="n">
        <v>1</v>
      </c>
      <c r="AL216" t="n">
        <v>1</v>
      </c>
      <c r="AM216" t="n">
        <v>13291.96500047296</v>
      </c>
      <c r="AN216" t="n">
        <v>512.1032250225544</v>
      </c>
    </row>
    <row r="217">
      <c r="A217" t="inlineStr">
        <is>
          <t>MI-HT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inlineStr">
        <is>
          <t>[1.0, 1.0, 1.0, 1.0, 1.0]</t>
        </is>
      </c>
      <c r="R217" t="inlineStr">
        <is>
          <t>[1.0, 1.0, 1.0, 1.0, 1.0]</t>
        </is>
      </c>
      <c r="S217" t="n">
        <v>1</v>
      </c>
      <c r="T217" t="n">
        <v>1</v>
      </c>
      <c r="U217" t="n">
        <v>1</v>
      </c>
      <c r="V217" t="n">
        <v>1</v>
      </c>
      <c r="W217" t="inlineStr">
        <is>
          <t>[1.0, 1.0, 1.0, 1.0, 1.0]</t>
        </is>
      </c>
      <c r="X217" t="inlineStr">
        <is>
          <t>[1.0, 1.0, 1.0, 1.0, 1.0]</t>
        </is>
      </c>
      <c r="Y217" t="n">
        <v>1</v>
      </c>
      <c r="Z217" t="n">
        <v>1</v>
      </c>
      <c r="AA217" t="n">
        <v>1</v>
      </c>
      <c r="AB217" t="n">
        <v>1</v>
      </c>
      <c r="AC217" t="inlineStr">
        <is>
          <t>[1.0, 1.0, 1.0, 1.0, 1.0]</t>
        </is>
      </c>
      <c r="AD217" t="inlineStr">
        <is>
          <t>[1.0, 1.0, 1.0, 1.0, 1.0]</t>
        </is>
      </c>
      <c r="AE217" t="n">
        <v>0</v>
      </c>
      <c r="AF217" t="n">
        <v>0</v>
      </c>
      <c r="AG217" t="n">
        <v>1</v>
      </c>
      <c r="AH217" t="n">
        <v>1</v>
      </c>
      <c r="AI217" t="n">
        <v>1</v>
      </c>
      <c r="AJ217" t="n">
        <v>1</v>
      </c>
      <c r="AK217" t="n">
        <v>1</v>
      </c>
      <c r="AL217" t="n">
        <v>1</v>
      </c>
      <c r="AM217" t="n">
        <v>12544.99005735666</v>
      </c>
      <c r="AN217" t="n">
        <v>485.9615579620004</v>
      </c>
    </row>
    <row r="218">
      <c r="A218" t="inlineStr">
        <is>
          <t>MI-HT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inlineStr">
        <is>
          <t>[1.0, 1.0, 1.0, 1.0, 1.0]</t>
        </is>
      </c>
      <c r="R218" t="inlineStr">
        <is>
          <t>[1.0, 1.0, 1.0, 1.0, 1.0]</t>
        </is>
      </c>
      <c r="S218" t="n">
        <v>1</v>
      </c>
      <c r="T218" t="n">
        <v>1</v>
      </c>
      <c r="U218" t="n">
        <v>1</v>
      </c>
      <c r="V218" t="n">
        <v>1</v>
      </c>
      <c r="W218" t="inlineStr">
        <is>
          <t>[1.0, 1.0, 1.0, 1.0, 1.0]</t>
        </is>
      </c>
      <c r="X218" t="inlineStr">
        <is>
          <t>[1.0, 1.0, 1.0, 1.0, 1.0]</t>
        </is>
      </c>
      <c r="Y218" t="n">
        <v>1</v>
      </c>
      <c r="Z218" t="n">
        <v>1</v>
      </c>
      <c r="AA218" t="n">
        <v>1</v>
      </c>
      <c r="AB218" t="n">
        <v>1</v>
      </c>
      <c r="AC218" t="inlineStr">
        <is>
          <t>[1.0, 1.0, 1.0, 1.0, 1.0]</t>
        </is>
      </c>
      <c r="AD218" t="inlineStr">
        <is>
          <t>[1.0, 1.0, 1.0, 1.0, 1.0]</t>
        </is>
      </c>
      <c r="AE218" t="n">
        <v>0</v>
      </c>
      <c r="AF218" t="n">
        <v>0</v>
      </c>
      <c r="AG218" t="n">
        <v>1</v>
      </c>
      <c r="AH218" t="n">
        <v>1</v>
      </c>
      <c r="AI218" t="n">
        <v>1</v>
      </c>
      <c r="AJ218" t="n">
        <v>1</v>
      </c>
      <c r="AK218" t="n">
        <v>1</v>
      </c>
      <c r="AL218" t="n">
        <v>1</v>
      </c>
      <c r="AM218" t="n">
        <v>9123.510340593755</v>
      </c>
      <c r="AN218" t="n">
        <v>364.5905819833279</v>
      </c>
    </row>
    <row r="219">
      <c r="A219" t="inlineStr">
        <is>
          <t>MI-HT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inlineStr">
        <is>
          <t>[1.0, 1.0, 1.0, 1.0, 1.0]</t>
        </is>
      </c>
      <c r="R219" t="inlineStr">
        <is>
          <t>[1.0, 1.0, 1.0, 1.0, 1.0]</t>
        </is>
      </c>
      <c r="S219" t="n">
        <v>1</v>
      </c>
      <c r="T219" t="n">
        <v>1</v>
      </c>
      <c r="U219" t="n">
        <v>1</v>
      </c>
      <c r="V219" t="n">
        <v>1</v>
      </c>
      <c r="W219" t="inlineStr">
        <is>
          <t>[1.0, 1.0, 1.0, 1.0, 1.0]</t>
        </is>
      </c>
      <c r="X219" t="inlineStr">
        <is>
          <t>[1.0, 1.0, 1.0, 1.0, 1.0]</t>
        </is>
      </c>
      <c r="Y219" t="n">
        <v>1</v>
      </c>
      <c r="Z219" t="n">
        <v>1</v>
      </c>
      <c r="AA219" t="n">
        <v>1</v>
      </c>
      <c r="AB219" t="n">
        <v>1</v>
      </c>
      <c r="AC219" t="inlineStr">
        <is>
          <t>[1.0, 1.0, 1.0, 1.0, 1.0]</t>
        </is>
      </c>
      <c r="AD219" t="inlineStr">
        <is>
          <t>[1.0, 1.0, 1.0, 1.0, 1.0]</t>
        </is>
      </c>
      <c r="AE219" t="n">
        <v>0</v>
      </c>
      <c r="AF219" t="n">
        <v>0</v>
      </c>
      <c r="AG219" t="n">
        <v>1</v>
      </c>
      <c r="AH219" t="n">
        <v>1</v>
      </c>
      <c r="AI219" t="n">
        <v>1</v>
      </c>
      <c r="AJ219" t="n">
        <v>1</v>
      </c>
      <c r="AK219" t="n">
        <v>1</v>
      </c>
      <c r="AL219" t="n">
        <v>1</v>
      </c>
      <c r="AM219" t="n">
        <v>8713.366068311036</v>
      </c>
      <c r="AN219" t="n">
        <v>347.0680187121034</v>
      </c>
    </row>
    <row r="220">
      <c r="A220" t="inlineStr">
        <is>
          <t>MI-HT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inlineStr">
        <is>
          <t>[1.0, 1.0, 1.0, 1.0, 1.0]</t>
        </is>
      </c>
      <c r="R220" t="inlineStr">
        <is>
          <t>[1.0, 1.0, 1.0, 1.0, 1.0]</t>
        </is>
      </c>
      <c r="S220" t="n">
        <v>1</v>
      </c>
      <c r="T220" t="n">
        <v>1</v>
      </c>
      <c r="U220" t="n">
        <v>1</v>
      </c>
      <c r="V220" t="n">
        <v>1</v>
      </c>
      <c r="W220" t="inlineStr">
        <is>
          <t>[1.0, 1.0, 1.0, 1.0, 1.0]</t>
        </is>
      </c>
      <c r="X220" t="inlineStr">
        <is>
          <t>[1.0, 1.0, 1.0, 1.0, 1.0]</t>
        </is>
      </c>
      <c r="Y220" t="n">
        <v>1</v>
      </c>
      <c r="Z220" t="n">
        <v>1</v>
      </c>
      <c r="AA220" t="n">
        <v>1</v>
      </c>
      <c r="AB220" t="n">
        <v>1</v>
      </c>
      <c r="AC220" t="inlineStr">
        <is>
          <t>[1.0, 1.0, 1.0, 1.0, 1.0]</t>
        </is>
      </c>
      <c r="AD220" t="inlineStr">
        <is>
          <t>[1.0, 1.0, 1.0, 1.0, 1.0]</t>
        </is>
      </c>
      <c r="AE220" t="n">
        <v>0</v>
      </c>
      <c r="AF220" t="n">
        <v>0</v>
      </c>
      <c r="AG220" t="n">
        <v>1</v>
      </c>
      <c r="AH220" t="n">
        <v>1</v>
      </c>
      <c r="AI220" t="n">
        <v>1</v>
      </c>
      <c r="AJ220" t="n">
        <v>1</v>
      </c>
      <c r="AK220" t="n">
        <v>1</v>
      </c>
      <c r="AL220" t="n">
        <v>1</v>
      </c>
      <c r="AM220" t="n">
        <v>8430.291767843068</v>
      </c>
      <c r="AN220" t="n">
        <v>332.0179545208812</v>
      </c>
    </row>
    <row r="221">
      <c r="A221" t="inlineStr">
        <is>
          <t>MI-HT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inlineStr">
        <is>
          <t>[1.0, 1.0, 1.0, 1.0, 1.0]</t>
        </is>
      </c>
      <c r="R221" t="inlineStr">
        <is>
          <t>[1.0, 1.0, 1.0, 1.0, 1.0]</t>
        </is>
      </c>
      <c r="S221" t="n">
        <v>1</v>
      </c>
      <c r="T221" t="n">
        <v>1</v>
      </c>
      <c r="U221" t="n">
        <v>1</v>
      </c>
      <c r="V221" t="n">
        <v>1</v>
      </c>
      <c r="W221" t="inlineStr">
        <is>
          <t>[1.0, 1.0, 1.0, 1.0, 1.0]</t>
        </is>
      </c>
      <c r="X221" t="inlineStr">
        <is>
          <t>[1.0, 1.0, 1.0, 1.0, 1.0]</t>
        </is>
      </c>
      <c r="Y221" t="n">
        <v>1</v>
      </c>
      <c r="Z221" t="n">
        <v>1</v>
      </c>
      <c r="AA221" t="n">
        <v>1</v>
      </c>
      <c r="AB221" t="n">
        <v>1</v>
      </c>
      <c r="AC221" t="inlineStr">
        <is>
          <t>[1.0, 1.0, 1.0, 1.0, 1.0]</t>
        </is>
      </c>
      <c r="AD221" t="inlineStr">
        <is>
          <t>[1.0, 1.0, 1.0, 1.0, 1.0]</t>
        </is>
      </c>
      <c r="AE221" t="n">
        <v>0</v>
      </c>
      <c r="AF221" t="n">
        <v>0</v>
      </c>
      <c r="AG221" t="n">
        <v>1</v>
      </c>
      <c r="AH221" t="n">
        <v>1</v>
      </c>
      <c r="AI221" t="n">
        <v>1</v>
      </c>
      <c r="AJ221" t="n">
        <v>1</v>
      </c>
      <c r="AK221" t="n">
        <v>1</v>
      </c>
      <c r="AL221" t="n">
        <v>1</v>
      </c>
      <c r="AM221" t="n">
        <v>8876.005229920149</v>
      </c>
      <c r="AN221" t="n">
        <v>357.6568552106619</v>
      </c>
    </row>
    <row r="222">
      <c r="A222" t="inlineStr">
        <is>
          <t>MI-HT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inlineStr">
        <is>
          <t>[1.0, 1.0, 1.0, 1.0, 1.0]</t>
        </is>
      </c>
      <c r="R222" t="inlineStr">
        <is>
          <t>[1.0, 1.0, 1.0, 1.0, 1.0]</t>
        </is>
      </c>
      <c r="S222" t="n">
        <v>1</v>
      </c>
      <c r="T222" t="n">
        <v>1</v>
      </c>
      <c r="U222" t="n">
        <v>1</v>
      </c>
      <c r="V222" t="n">
        <v>1</v>
      </c>
      <c r="W222" t="inlineStr">
        <is>
          <t>[1.0, 1.0, 1.0, 1.0, 1.0]</t>
        </is>
      </c>
      <c r="X222" t="inlineStr">
        <is>
          <t>[1.0, 1.0, 1.0, 1.0, 1.0]</t>
        </is>
      </c>
      <c r="Y222" t="n">
        <v>1</v>
      </c>
      <c r="Z222" t="n">
        <v>1</v>
      </c>
      <c r="AA222" t="n">
        <v>1</v>
      </c>
      <c r="AB222" t="n">
        <v>1</v>
      </c>
      <c r="AC222" t="inlineStr">
        <is>
          <t>[1.0, 1.0, 1.0, 1.0, 1.0]</t>
        </is>
      </c>
      <c r="AD222" t="inlineStr">
        <is>
          <t>[1.0, 1.0, 1.0, 1.0, 1.0]</t>
        </is>
      </c>
      <c r="AE222" t="n">
        <v>0</v>
      </c>
      <c r="AF222" t="n">
        <v>0</v>
      </c>
      <c r="AG222" t="n">
        <v>1</v>
      </c>
      <c r="AH222" t="n">
        <v>1</v>
      </c>
      <c r="AI222" t="n">
        <v>1</v>
      </c>
      <c r="AJ222" t="n">
        <v>1</v>
      </c>
      <c r="AK222" t="n">
        <v>1</v>
      </c>
      <c r="AL222" t="n">
        <v>1</v>
      </c>
      <c r="AM222" t="n">
        <v>8312.349124521017</v>
      </c>
      <c r="AN222" t="n">
        <v>327.8430834263563</v>
      </c>
    </row>
    <row r="223">
      <c r="A223" t="inlineStr">
        <is>
          <t>MI-HT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1</v>
      </c>
      <c r="J223" t="n">
        <v>1</v>
      </c>
      <c r="K223" t="n">
        <v>1</v>
      </c>
      <c r="L223" t="n">
        <v>1</v>
      </c>
      <c r="M223" t="n">
        <v>1</v>
      </c>
      <c r="N223" t="n">
        <v>1</v>
      </c>
      <c r="O223" t="n">
        <v>1</v>
      </c>
      <c r="P223" t="n">
        <v>1</v>
      </c>
      <c r="Q223" t="inlineStr">
        <is>
          <t>[1.0, 1.0, 1.0, 1.0, 1.0]</t>
        </is>
      </c>
      <c r="R223" t="inlineStr">
        <is>
          <t>[1.0, 1.0, 1.0, 1.0, 1.0]</t>
        </is>
      </c>
      <c r="S223" t="n">
        <v>1</v>
      </c>
      <c r="T223" t="n">
        <v>1</v>
      </c>
      <c r="U223" t="n">
        <v>1</v>
      </c>
      <c r="V223" t="n">
        <v>1</v>
      </c>
      <c r="W223" t="inlineStr">
        <is>
          <t>[1.0, 1.0, 1.0, 1.0, 1.0]</t>
        </is>
      </c>
      <c r="X223" t="inlineStr">
        <is>
          <t>[1.0, 1.0, 1.0, 1.0, 1.0]</t>
        </is>
      </c>
      <c r="Y223" t="n">
        <v>1</v>
      </c>
      <c r="Z223" t="n">
        <v>1</v>
      </c>
      <c r="AA223" t="n">
        <v>1</v>
      </c>
      <c r="AB223" t="n">
        <v>1</v>
      </c>
      <c r="AC223" t="inlineStr">
        <is>
          <t>[1.0, 1.0, 1.0, 1.0, 1.0]</t>
        </is>
      </c>
      <c r="AD223" t="inlineStr">
        <is>
          <t>[1.0, 1.0, 1.0, 1.0, 1.0]</t>
        </is>
      </c>
      <c r="AE223" t="n">
        <v>0</v>
      </c>
      <c r="AF223" t="n">
        <v>0</v>
      </c>
      <c r="AG223" t="n">
        <v>1</v>
      </c>
      <c r="AH223" t="n">
        <v>1</v>
      </c>
      <c r="AI223" t="n">
        <v>1</v>
      </c>
      <c r="AJ223" t="n">
        <v>1</v>
      </c>
      <c r="AK223" t="n">
        <v>1</v>
      </c>
      <c r="AL223" t="n">
        <v>1</v>
      </c>
      <c r="AM223" t="n">
        <v>8476.010806977749</v>
      </c>
      <c r="AN223" t="n">
        <v>334.3806253820658</v>
      </c>
    </row>
    <row r="224">
      <c r="A224" t="inlineStr">
        <is>
          <t>MI-HT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1</v>
      </c>
      <c r="J224" t="n">
        <v>1</v>
      </c>
      <c r="K224" t="n">
        <v>1</v>
      </c>
      <c r="L224" t="n">
        <v>1</v>
      </c>
      <c r="M224" t="n">
        <v>1</v>
      </c>
      <c r="N224" t="n">
        <v>1</v>
      </c>
      <c r="O224" t="n">
        <v>1</v>
      </c>
      <c r="P224" t="n">
        <v>1</v>
      </c>
      <c r="Q224" t="inlineStr">
        <is>
          <t>[1.0, 1.0, 1.0, 1.0, 1.0]</t>
        </is>
      </c>
      <c r="R224" t="inlineStr">
        <is>
          <t>[1.0, 1.0, 1.0, 1.0, 1.0]</t>
        </is>
      </c>
      <c r="S224" t="n">
        <v>1</v>
      </c>
      <c r="T224" t="n">
        <v>1</v>
      </c>
      <c r="U224" t="n">
        <v>1</v>
      </c>
      <c r="V224" t="n">
        <v>1</v>
      </c>
      <c r="W224" t="inlineStr">
        <is>
          <t>[1.0, 1.0, 1.0, 1.0, 1.0]</t>
        </is>
      </c>
      <c r="X224" t="inlineStr">
        <is>
          <t>[1.0, 1.0, 1.0, 1.0, 1.0]</t>
        </is>
      </c>
      <c r="Y224" t="n">
        <v>1</v>
      </c>
      <c r="Z224" t="n">
        <v>1</v>
      </c>
      <c r="AA224" t="n">
        <v>1</v>
      </c>
      <c r="AB224" t="n">
        <v>1</v>
      </c>
      <c r="AC224" t="inlineStr">
        <is>
          <t>[1.0, 1.0, 1.0, 1.0, 1.0]</t>
        </is>
      </c>
      <c r="AD224" t="inlineStr">
        <is>
          <t>[1.0, 1.0, 1.0, 1.0, 1.0]</t>
        </is>
      </c>
      <c r="AE224" t="n">
        <v>0</v>
      </c>
      <c r="AF224" t="n">
        <v>0</v>
      </c>
      <c r="AG224" t="n">
        <v>1</v>
      </c>
      <c r="AH224" t="n">
        <v>1</v>
      </c>
      <c r="AI224" t="n">
        <v>1</v>
      </c>
      <c r="AJ224" t="n">
        <v>1</v>
      </c>
      <c r="AK224" t="n">
        <v>1</v>
      </c>
      <c r="AL224" t="n">
        <v>1</v>
      </c>
      <c r="AM224" t="n">
        <v>8733.835147976875</v>
      </c>
      <c r="AN224" t="n">
        <v>354.5782221481204</v>
      </c>
    </row>
    <row r="225">
      <c r="A225" t="inlineStr">
        <is>
          <t>MI-HT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1</v>
      </c>
      <c r="J225" t="n">
        <v>1</v>
      </c>
      <c r="K225" t="n">
        <v>1</v>
      </c>
      <c r="L225" t="n">
        <v>1</v>
      </c>
      <c r="M225" t="n">
        <v>1</v>
      </c>
      <c r="N225" t="n">
        <v>1</v>
      </c>
      <c r="O225" t="n">
        <v>1</v>
      </c>
      <c r="P225" t="n">
        <v>1</v>
      </c>
      <c r="Q225" t="inlineStr">
        <is>
          <t>[1.0, 1.0, 1.0, 1.0, 1.0]</t>
        </is>
      </c>
      <c r="R225" t="inlineStr">
        <is>
          <t>[1.0, 1.0, 1.0, 1.0, 1.0]</t>
        </is>
      </c>
      <c r="S225" t="n">
        <v>1</v>
      </c>
      <c r="T225" t="n">
        <v>1</v>
      </c>
      <c r="U225" t="n">
        <v>1</v>
      </c>
      <c r="V225" t="n">
        <v>1</v>
      </c>
      <c r="W225" t="inlineStr">
        <is>
          <t>[1.0, 1.0, 1.0, 1.0, 1.0]</t>
        </is>
      </c>
      <c r="X225" t="inlineStr">
        <is>
          <t>[1.0, 1.0, 1.0, 1.0, 1.0]</t>
        </is>
      </c>
      <c r="Y225" t="n">
        <v>1</v>
      </c>
      <c r="Z225" t="n">
        <v>1</v>
      </c>
      <c r="AA225" t="n">
        <v>1</v>
      </c>
      <c r="AB225" t="n">
        <v>1</v>
      </c>
      <c r="AC225" t="inlineStr">
        <is>
          <t>[1.0, 1.0, 1.0, 1.0, 1.0]</t>
        </is>
      </c>
      <c r="AD225" t="inlineStr">
        <is>
          <t>[1.0, 1.0, 1.0, 1.0, 1.0]</t>
        </is>
      </c>
      <c r="AE225" t="n">
        <v>0</v>
      </c>
      <c r="AF225" t="n">
        <v>0</v>
      </c>
      <c r="AG225" t="n">
        <v>1</v>
      </c>
      <c r="AH225" t="n">
        <v>1</v>
      </c>
      <c r="AI225" t="n">
        <v>1</v>
      </c>
      <c r="AJ225" t="n">
        <v>1</v>
      </c>
      <c r="AK225" t="n">
        <v>1</v>
      </c>
      <c r="AL225" t="n">
        <v>1</v>
      </c>
      <c r="AM225" t="n">
        <v>8711.622891321778</v>
      </c>
      <c r="AN225" t="n">
        <v>347.8588535785675</v>
      </c>
    </row>
    <row r="226">
      <c r="A226" t="inlineStr">
        <is>
          <t>MI-HT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1</v>
      </c>
      <c r="J226" t="n">
        <v>1</v>
      </c>
      <c r="K226" t="n">
        <v>1</v>
      </c>
      <c r="L226" t="n">
        <v>1</v>
      </c>
      <c r="M226" t="n">
        <v>1</v>
      </c>
      <c r="N226" t="n">
        <v>1</v>
      </c>
      <c r="O226" t="n">
        <v>1</v>
      </c>
      <c r="P226" t="n">
        <v>1</v>
      </c>
      <c r="Q226" t="inlineStr">
        <is>
          <t>[1.0, 1.0, 1.0, 1.0, 1.0]</t>
        </is>
      </c>
      <c r="R226" t="inlineStr">
        <is>
          <t>[1.0, 1.0, 1.0, 1.0, 1.0]</t>
        </is>
      </c>
      <c r="S226" t="n">
        <v>1</v>
      </c>
      <c r="T226" t="n">
        <v>1</v>
      </c>
      <c r="U226" t="n">
        <v>1</v>
      </c>
      <c r="V226" t="n">
        <v>1</v>
      </c>
      <c r="W226" t="inlineStr">
        <is>
          <t>[1.0, 1.0, 1.0, 1.0, 1.0]</t>
        </is>
      </c>
      <c r="X226" t="inlineStr">
        <is>
          <t>[1.0, 1.0, 1.0, 1.0, 1.0]</t>
        </is>
      </c>
      <c r="Y226" t="n">
        <v>1</v>
      </c>
      <c r="Z226" t="n">
        <v>1</v>
      </c>
      <c r="AA226" t="n">
        <v>1</v>
      </c>
      <c r="AB226" t="n">
        <v>1</v>
      </c>
      <c r="AC226" t="inlineStr">
        <is>
          <t>[1.0, 1.0, 1.0, 1.0, 1.0]</t>
        </is>
      </c>
      <c r="AD226" t="inlineStr">
        <is>
          <t>[1.0, 1.0, 1.0, 1.0, 1.0]</t>
        </is>
      </c>
      <c r="AE226" t="n">
        <v>0</v>
      </c>
      <c r="AF226" t="n">
        <v>0</v>
      </c>
      <c r="AG226" t="n">
        <v>1</v>
      </c>
      <c r="AH226" t="n">
        <v>1</v>
      </c>
      <c r="AI226" t="n">
        <v>1</v>
      </c>
      <c r="AJ226" t="n">
        <v>1</v>
      </c>
      <c r="AK226" t="n">
        <v>1</v>
      </c>
      <c r="AL226" t="n">
        <v>1</v>
      </c>
      <c r="AM226" t="n">
        <v>8343.008910946548</v>
      </c>
      <c r="AN226" t="n">
        <v>323.6068464890122</v>
      </c>
    </row>
    <row r="227">
      <c r="A227" t="inlineStr">
        <is>
          <t>MI-HT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1</v>
      </c>
      <c r="J227" t="n">
        <v>1</v>
      </c>
      <c r="K227" t="n">
        <v>1</v>
      </c>
      <c r="L227" t="n">
        <v>1</v>
      </c>
      <c r="M227" t="n">
        <v>1</v>
      </c>
      <c r="N227" t="n">
        <v>1</v>
      </c>
      <c r="O227" t="n">
        <v>1</v>
      </c>
      <c r="P227" t="n">
        <v>1</v>
      </c>
      <c r="Q227" t="inlineStr">
        <is>
          <t>[1.0, 1.0, 1.0, 1.0, 1.0]</t>
        </is>
      </c>
      <c r="R227" t="inlineStr">
        <is>
          <t>[1.0, 1.0, 1.0, 1.0, 1.0]</t>
        </is>
      </c>
      <c r="S227" t="n">
        <v>1</v>
      </c>
      <c r="T227" t="n">
        <v>1</v>
      </c>
      <c r="U227" t="n">
        <v>1</v>
      </c>
      <c r="V227" t="n">
        <v>1</v>
      </c>
      <c r="W227" t="inlineStr">
        <is>
          <t>[1.0, 1.0, 1.0, 1.0, 1.0]</t>
        </is>
      </c>
      <c r="X227" t="inlineStr">
        <is>
          <t>[1.0, 1.0, 1.0, 1.0, 1.0]</t>
        </is>
      </c>
      <c r="Y227" t="n">
        <v>1</v>
      </c>
      <c r="Z227" t="n">
        <v>1</v>
      </c>
      <c r="AA227" t="n">
        <v>1</v>
      </c>
      <c r="AB227" t="n">
        <v>1</v>
      </c>
      <c r="AC227" t="inlineStr">
        <is>
          <t>[1.0, 1.0, 1.0, 1.0, 1.0]</t>
        </is>
      </c>
      <c r="AD227" t="inlineStr">
        <is>
          <t>[1.0, 1.0, 1.0, 1.0, 1.0]</t>
        </is>
      </c>
      <c r="AE227" t="n">
        <v>0</v>
      </c>
      <c r="AF227" t="n">
        <v>0</v>
      </c>
      <c r="AG227" t="n">
        <v>1</v>
      </c>
      <c r="AH227" t="n">
        <v>1</v>
      </c>
      <c r="AI227" t="n">
        <v>1</v>
      </c>
      <c r="AJ227" t="n">
        <v>1</v>
      </c>
      <c r="AK227" t="n">
        <v>1</v>
      </c>
      <c r="AL227" t="n">
        <v>1</v>
      </c>
      <c r="AM227" t="n">
        <v>9497.346412986517</v>
      </c>
      <c r="AN227" t="n">
        <v>365.8576790317893</v>
      </c>
    </row>
    <row r="228">
      <c r="A228" t="inlineStr">
        <is>
          <t>MI-HT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1</v>
      </c>
      <c r="J228" t="n">
        <v>1</v>
      </c>
      <c r="K228" t="n">
        <v>1</v>
      </c>
      <c r="L228" t="n">
        <v>1</v>
      </c>
      <c r="M228" t="n">
        <v>1</v>
      </c>
      <c r="N228" t="n">
        <v>1</v>
      </c>
      <c r="O228" t="n">
        <v>1</v>
      </c>
      <c r="P228" t="n">
        <v>1</v>
      </c>
      <c r="Q228" t="inlineStr">
        <is>
          <t>[1.0, 1.0, 1.0, 1.0, 1.0]</t>
        </is>
      </c>
      <c r="R228" t="inlineStr">
        <is>
          <t>[1.0, 1.0, 1.0, 1.0, 1.0]</t>
        </is>
      </c>
      <c r="S228" t="n">
        <v>1</v>
      </c>
      <c r="T228" t="n">
        <v>1</v>
      </c>
      <c r="U228" t="n">
        <v>1</v>
      </c>
      <c r="V228" t="n">
        <v>1</v>
      </c>
      <c r="W228" t="inlineStr">
        <is>
          <t>[1.0, 1.0, 1.0, 1.0, 1.0]</t>
        </is>
      </c>
      <c r="X228" t="inlineStr">
        <is>
          <t>[1.0, 1.0, 1.0, 1.0, 1.0]</t>
        </is>
      </c>
      <c r="Y228" t="n">
        <v>1</v>
      </c>
      <c r="Z228" t="n">
        <v>1</v>
      </c>
      <c r="AA228" t="n">
        <v>1</v>
      </c>
      <c r="AB228" t="n">
        <v>1</v>
      </c>
      <c r="AC228" t="inlineStr">
        <is>
          <t>[1.0, 1.0, 1.0, 1.0, 1.0]</t>
        </is>
      </c>
      <c r="AD228" t="inlineStr">
        <is>
          <t>[1.0, 1.0, 1.0, 1.0, 1.0]</t>
        </is>
      </c>
      <c r="AE228" t="n">
        <v>0</v>
      </c>
      <c r="AF228" t="n">
        <v>0</v>
      </c>
      <c r="AG228" t="n">
        <v>1</v>
      </c>
      <c r="AH228" t="n">
        <v>1</v>
      </c>
      <c r="AI228" t="n">
        <v>1</v>
      </c>
      <c r="AJ228" t="n">
        <v>1</v>
      </c>
      <c r="AK228" t="n">
        <v>1</v>
      </c>
      <c r="AL228" t="n">
        <v>1</v>
      </c>
      <c r="AM228" t="n">
        <v>8809.551990315318</v>
      </c>
      <c r="AN228" t="n">
        <v>337.1288830861449</v>
      </c>
    </row>
    <row r="229">
      <c r="A229" t="inlineStr">
        <is>
          <t>MI-HT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inlineStr">
        <is>
          <t>[1.0, 1.0, 1.0, 1.0, 1.0]</t>
        </is>
      </c>
      <c r="R229" t="inlineStr">
        <is>
          <t>[1.0, 1.0, 1.0, 1.0, 1.0]</t>
        </is>
      </c>
      <c r="S229" t="n">
        <v>1</v>
      </c>
      <c r="T229" t="n">
        <v>1</v>
      </c>
      <c r="U229" t="n">
        <v>1</v>
      </c>
      <c r="V229" t="n">
        <v>1</v>
      </c>
      <c r="W229" t="inlineStr">
        <is>
          <t>[1.0, 1.0, 1.0, 1.0, 1.0]</t>
        </is>
      </c>
      <c r="X229" t="inlineStr">
        <is>
          <t>[1.0, 1.0, 1.0, 1.0, 1.0]</t>
        </is>
      </c>
      <c r="Y229" t="n">
        <v>1</v>
      </c>
      <c r="Z229" t="n">
        <v>1</v>
      </c>
      <c r="AA229" t="n">
        <v>1</v>
      </c>
      <c r="AB229" t="n">
        <v>1</v>
      </c>
      <c r="AC229" t="inlineStr">
        <is>
          <t>[1.0, 1.0, 1.0, 1.0, 1.0]</t>
        </is>
      </c>
      <c r="AD229" t="inlineStr">
        <is>
          <t>[1.0, 1.0, 1.0, 1.0, 1.0]</t>
        </is>
      </c>
      <c r="AE229" t="n">
        <v>0</v>
      </c>
      <c r="AF229" t="n">
        <v>0</v>
      </c>
      <c r="AG229" t="n">
        <v>1</v>
      </c>
      <c r="AH229" t="n">
        <v>1</v>
      </c>
      <c r="AI229" t="n">
        <v>1</v>
      </c>
      <c r="AJ229" t="n">
        <v>1</v>
      </c>
      <c r="AK229" t="n">
        <v>1</v>
      </c>
      <c r="AL229" t="n">
        <v>1</v>
      </c>
      <c r="AM229" t="n">
        <v>8326.882784716785</v>
      </c>
      <c r="AN229" t="n">
        <v>321.263059861958</v>
      </c>
    </row>
    <row r="230">
      <c r="A230" t="inlineStr">
        <is>
          <t>MI-HT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inlineStr">
        <is>
          <t>[1.0, 1.0, 1.0, 1.0, 1.0]</t>
        </is>
      </c>
      <c r="R230" t="inlineStr">
        <is>
          <t>[1.0, 1.0, 1.0, 1.0, 1.0]</t>
        </is>
      </c>
      <c r="S230" t="n">
        <v>1</v>
      </c>
      <c r="T230" t="n">
        <v>1</v>
      </c>
      <c r="U230" t="n">
        <v>1</v>
      </c>
      <c r="V230" t="n">
        <v>1</v>
      </c>
      <c r="W230" t="inlineStr">
        <is>
          <t>[1.0, 1.0, 1.0, 1.0, 1.0]</t>
        </is>
      </c>
      <c r="X230" t="inlineStr">
        <is>
          <t>[1.0, 1.0, 1.0, 1.0, 1.0]</t>
        </is>
      </c>
      <c r="Y230" t="n">
        <v>1</v>
      </c>
      <c r="Z230" t="n">
        <v>1</v>
      </c>
      <c r="AA230" t="n">
        <v>1</v>
      </c>
      <c r="AB230" t="n">
        <v>1</v>
      </c>
      <c r="AC230" t="inlineStr">
        <is>
          <t>[1.0, 1.0, 1.0, 1.0, 1.0]</t>
        </is>
      </c>
      <c r="AD230" t="inlineStr">
        <is>
          <t>[1.0, 1.0, 1.0, 1.0, 1.0]</t>
        </is>
      </c>
      <c r="AE230" t="n">
        <v>0</v>
      </c>
      <c r="AF230" t="n">
        <v>0</v>
      </c>
      <c r="AG230" t="n">
        <v>1</v>
      </c>
      <c r="AH230" t="n">
        <v>1</v>
      </c>
      <c r="AI230" t="n">
        <v>1</v>
      </c>
      <c r="AJ230" t="n">
        <v>1</v>
      </c>
      <c r="AK230" t="n">
        <v>1</v>
      </c>
      <c r="AL230" t="n">
        <v>1</v>
      </c>
      <c r="AM230" t="n">
        <v>9461.182592213154</v>
      </c>
      <c r="AN230" t="n">
        <v>367.7673413902521</v>
      </c>
    </row>
    <row r="231">
      <c r="A231" t="inlineStr">
        <is>
          <t>MI-HT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inlineStr">
        <is>
          <t>[1.0, 1.0, 1.0, 1.0, 1.0]</t>
        </is>
      </c>
      <c r="R231" t="inlineStr">
        <is>
          <t>[1.0, 1.0, 1.0, 1.0, 1.0]</t>
        </is>
      </c>
      <c r="S231" t="n">
        <v>1</v>
      </c>
      <c r="T231" t="n">
        <v>1</v>
      </c>
      <c r="U231" t="n">
        <v>1</v>
      </c>
      <c r="V231" t="n">
        <v>1</v>
      </c>
      <c r="W231" t="inlineStr">
        <is>
          <t>[1.0, 1.0, 1.0, 1.0, 1.0]</t>
        </is>
      </c>
      <c r="X231" t="inlineStr">
        <is>
          <t>[1.0, 1.0, 1.0, 1.0, 1.0]</t>
        </is>
      </c>
      <c r="Y231" t="n">
        <v>1</v>
      </c>
      <c r="Z231" t="n">
        <v>1</v>
      </c>
      <c r="AA231" t="n">
        <v>1</v>
      </c>
      <c r="AB231" t="n">
        <v>1</v>
      </c>
      <c r="AC231" t="inlineStr">
        <is>
          <t>[1.0, 1.0, 1.0, 1.0, 1.0]</t>
        </is>
      </c>
      <c r="AD231" t="inlineStr">
        <is>
          <t>[1.0, 1.0, 1.0, 1.0, 1.0]</t>
        </is>
      </c>
      <c r="AE231" t="n">
        <v>0</v>
      </c>
      <c r="AF231" t="n">
        <v>0</v>
      </c>
      <c r="AG231" t="n">
        <v>1</v>
      </c>
      <c r="AH231" t="n">
        <v>1</v>
      </c>
      <c r="AI231" t="n">
        <v>1</v>
      </c>
      <c r="AJ231" t="n">
        <v>1</v>
      </c>
      <c r="AK231" t="n">
        <v>1</v>
      </c>
      <c r="AL231" t="n">
        <v>1</v>
      </c>
      <c r="AM231" t="n">
        <v>8821.996802821755</v>
      </c>
      <c r="AN231" t="n">
        <v>340.589617177844</v>
      </c>
    </row>
    <row r="232">
      <c r="A232" t="inlineStr">
        <is>
          <t>MI-HT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inlineStr">
        <is>
          <t>[1.0, 1.0, 1.0, 1.0, 1.0]</t>
        </is>
      </c>
      <c r="R232" t="inlineStr">
        <is>
          <t>[1.0, 1.0, 1.0, 1.0, 1.0]</t>
        </is>
      </c>
      <c r="S232" t="n">
        <v>1</v>
      </c>
      <c r="T232" t="n">
        <v>1</v>
      </c>
      <c r="U232" t="n">
        <v>1</v>
      </c>
      <c r="V232" t="n">
        <v>1</v>
      </c>
      <c r="W232" t="inlineStr">
        <is>
          <t>[1.0, 1.0, 1.0, 1.0, 1.0]</t>
        </is>
      </c>
      <c r="X232" t="inlineStr">
        <is>
          <t>[1.0, 1.0, 1.0, 1.0, 1.0]</t>
        </is>
      </c>
      <c r="Y232" t="n">
        <v>1</v>
      </c>
      <c r="Z232" t="n">
        <v>1</v>
      </c>
      <c r="AA232" t="n">
        <v>1</v>
      </c>
      <c r="AB232" t="n">
        <v>1</v>
      </c>
      <c r="AC232" t="inlineStr">
        <is>
          <t>[1.0, 1.0, 1.0, 1.0, 1.0]</t>
        </is>
      </c>
      <c r="AD232" t="inlineStr">
        <is>
          <t>[1.0, 1.0, 1.0, 1.0, 1.0]</t>
        </is>
      </c>
      <c r="AE232" t="n">
        <v>0</v>
      </c>
      <c r="AF232" t="n">
        <v>0</v>
      </c>
      <c r="AG232" t="n">
        <v>1</v>
      </c>
      <c r="AH232" t="n">
        <v>1</v>
      </c>
      <c r="AI232" t="n">
        <v>1</v>
      </c>
      <c r="AJ232" t="n">
        <v>1</v>
      </c>
      <c r="AK232" t="n">
        <v>1</v>
      </c>
      <c r="AL232" t="n">
        <v>1</v>
      </c>
      <c r="AM232" t="n">
        <v>8744.420102439821</v>
      </c>
      <c r="AN232" t="n">
        <v>333.2637726292014</v>
      </c>
    </row>
    <row r="233">
      <c r="A233" t="inlineStr">
        <is>
          <t>MI-HT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inlineStr">
        <is>
          <t>[1.0, 1.0, 1.0, 1.0, 1.0]</t>
        </is>
      </c>
      <c r="R233" t="inlineStr">
        <is>
          <t>[1.0, 1.0, 1.0, 1.0, 1.0]</t>
        </is>
      </c>
      <c r="S233" t="n">
        <v>1</v>
      </c>
      <c r="T233" t="n">
        <v>1</v>
      </c>
      <c r="U233" t="n">
        <v>1</v>
      </c>
      <c r="V233" t="n">
        <v>1</v>
      </c>
      <c r="W233" t="inlineStr">
        <is>
          <t>[1.0, 1.0, 1.0, 1.0, 1.0]</t>
        </is>
      </c>
      <c r="X233" t="inlineStr">
        <is>
          <t>[1.0, 1.0, 1.0, 1.0, 1.0]</t>
        </is>
      </c>
      <c r="Y233" t="n">
        <v>1</v>
      </c>
      <c r="Z233" t="n">
        <v>1</v>
      </c>
      <c r="AA233" t="n">
        <v>1</v>
      </c>
      <c r="AB233" t="n">
        <v>1</v>
      </c>
      <c r="AC233" t="inlineStr">
        <is>
          <t>[1.0, 1.0, 1.0, 1.0, 1.0]</t>
        </is>
      </c>
      <c r="AD233" t="inlineStr">
        <is>
          <t>[1.0, 1.0, 1.0, 1.0, 1.0]</t>
        </is>
      </c>
      <c r="AE233" t="n">
        <v>0</v>
      </c>
      <c r="AF233" t="n">
        <v>0</v>
      </c>
      <c r="AG233" t="n">
        <v>1</v>
      </c>
      <c r="AH233" t="n">
        <v>1</v>
      </c>
      <c r="AI233" t="n">
        <v>1</v>
      </c>
      <c r="AJ233" t="n">
        <v>1</v>
      </c>
      <c r="AK233" t="n">
        <v>1</v>
      </c>
      <c r="AL233" t="n">
        <v>1</v>
      </c>
      <c r="AM233" t="n">
        <v>9434.15306519717</v>
      </c>
      <c r="AN233" t="n">
        <v>365.9642981365323</v>
      </c>
    </row>
    <row r="234">
      <c r="A234" t="inlineStr">
        <is>
          <t>MI-HT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inlineStr">
        <is>
          <t>[1.0, 1.0, 1.0, 1.0, 1.0]</t>
        </is>
      </c>
      <c r="R234" t="inlineStr">
        <is>
          <t>[1.0, 1.0, 1.0, 1.0, 1.0]</t>
        </is>
      </c>
      <c r="S234" t="n">
        <v>1</v>
      </c>
      <c r="T234" t="n">
        <v>1</v>
      </c>
      <c r="U234" t="n">
        <v>1</v>
      </c>
      <c r="V234" t="n">
        <v>1</v>
      </c>
      <c r="W234" t="inlineStr">
        <is>
          <t>[1.0, 1.0, 1.0, 1.0, 1.0]</t>
        </is>
      </c>
      <c r="X234" t="inlineStr">
        <is>
          <t>[1.0, 1.0, 1.0, 1.0, 1.0]</t>
        </is>
      </c>
      <c r="Y234" t="n">
        <v>1</v>
      </c>
      <c r="Z234" t="n">
        <v>1</v>
      </c>
      <c r="AA234" t="n">
        <v>1</v>
      </c>
      <c r="AB234" t="n">
        <v>1</v>
      </c>
      <c r="AC234" t="inlineStr">
        <is>
          <t>[1.0, 1.0, 1.0, 1.0, 1.0]</t>
        </is>
      </c>
      <c r="AD234" t="inlineStr">
        <is>
          <t>[1.0, 1.0, 1.0, 1.0, 1.0]</t>
        </is>
      </c>
      <c r="AE234" t="n">
        <v>0</v>
      </c>
      <c r="AF234" t="n">
        <v>0</v>
      </c>
      <c r="AG234" t="n">
        <v>1</v>
      </c>
      <c r="AH234" t="n">
        <v>1</v>
      </c>
      <c r="AI234" t="n">
        <v>1</v>
      </c>
      <c r="AJ234" t="n">
        <v>1</v>
      </c>
      <c r="AK234" t="n">
        <v>1</v>
      </c>
      <c r="AL234" t="n">
        <v>1</v>
      </c>
      <c r="AM234" t="n">
        <v>8659.094271376729</v>
      </c>
      <c r="AN234" t="n">
        <v>333.1382758766413</v>
      </c>
    </row>
    <row r="235">
      <c r="A235" t="inlineStr">
        <is>
          <t>MI-HT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inlineStr">
        <is>
          <t>[1.0, 1.0, 1.0, 1.0, 1.0]</t>
        </is>
      </c>
      <c r="R235" t="inlineStr">
        <is>
          <t>[1.0, 1.0, 1.0, 1.0, 1.0]</t>
        </is>
      </c>
      <c r="S235" t="n">
        <v>1</v>
      </c>
      <c r="T235" t="n">
        <v>1</v>
      </c>
      <c r="U235" t="n">
        <v>1</v>
      </c>
      <c r="V235" t="n">
        <v>1</v>
      </c>
      <c r="W235" t="inlineStr">
        <is>
          <t>[1.0, 1.0, 1.0, 1.0, 1.0]</t>
        </is>
      </c>
      <c r="X235" t="inlineStr">
        <is>
          <t>[1.0, 1.0, 1.0, 1.0, 1.0]</t>
        </is>
      </c>
      <c r="Y235" t="n">
        <v>1</v>
      </c>
      <c r="Z235" t="n">
        <v>1</v>
      </c>
      <c r="AA235" t="n">
        <v>1</v>
      </c>
      <c r="AB235" t="n">
        <v>1</v>
      </c>
      <c r="AC235" t="inlineStr">
        <is>
          <t>[1.0, 1.0, 1.0, 1.0, 1.0]</t>
        </is>
      </c>
      <c r="AD235" t="inlineStr">
        <is>
          <t>[1.0, 1.0, 1.0, 1.0, 1.0]</t>
        </is>
      </c>
      <c r="AE235" t="n">
        <v>0</v>
      </c>
      <c r="AF235" t="n">
        <v>0</v>
      </c>
      <c r="AG235" t="n">
        <v>1</v>
      </c>
      <c r="AH235" t="n">
        <v>1</v>
      </c>
      <c r="AI235" t="n">
        <v>1</v>
      </c>
      <c r="AJ235" t="n">
        <v>1</v>
      </c>
      <c r="AK235" t="n">
        <v>1</v>
      </c>
      <c r="AL235" t="n">
        <v>1</v>
      </c>
      <c r="AM235" t="n">
        <v>8597.147903621197</v>
      </c>
      <c r="AN235" t="n">
        <v>332.4091486483812</v>
      </c>
    </row>
    <row r="236">
      <c r="A236" t="inlineStr">
        <is>
          <t>MI-HT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inlineStr">
        <is>
          <t>[1.0, 1.0, 1.0, 1.0, 1.0]</t>
        </is>
      </c>
      <c r="R236" t="inlineStr">
        <is>
          <t>[1.0, 1.0, 1.0, 1.0, 1.0]</t>
        </is>
      </c>
      <c r="S236" t="n">
        <v>1</v>
      </c>
      <c r="T236" t="n">
        <v>1</v>
      </c>
      <c r="U236" t="n">
        <v>1</v>
      </c>
      <c r="V236" t="n">
        <v>1</v>
      </c>
      <c r="W236" t="inlineStr">
        <is>
          <t>[1.0, 1.0, 1.0, 1.0, 1.0]</t>
        </is>
      </c>
      <c r="X236" t="inlineStr">
        <is>
          <t>[1.0, 1.0, 1.0, 1.0, 1.0]</t>
        </is>
      </c>
      <c r="Y236" t="n">
        <v>1</v>
      </c>
      <c r="Z236" t="n">
        <v>1</v>
      </c>
      <c r="AA236" t="n">
        <v>1</v>
      </c>
      <c r="AB236" t="n">
        <v>1</v>
      </c>
      <c r="AC236" t="inlineStr">
        <is>
          <t>[1.0, 1.0, 1.0, 1.0, 1.0]</t>
        </is>
      </c>
      <c r="AD236" t="inlineStr">
        <is>
          <t>[1.0, 1.0, 1.0, 1.0, 1.0]</t>
        </is>
      </c>
      <c r="AE236" t="n">
        <v>0</v>
      </c>
      <c r="AF236" t="n">
        <v>0</v>
      </c>
      <c r="AG236" t="n">
        <v>1</v>
      </c>
      <c r="AH236" t="n">
        <v>1</v>
      </c>
      <c r="AI236" t="n">
        <v>1</v>
      </c>
      <c r="AJ236" t="n">
        <v>1</v>
      </c>
      <c r="AK236" t="n">
        <v>1</v>
      </c>
      <c r="AL236" t="n">
        <v>1</v>
      </c>
      <c r="AM236" t="n">
        <v>9503.67981787771</v>
      </c>
      <c r="AN236" t="n">
        <v>362.5852374434471</v>
      </c>
    </row>
    <row r="237">
      <c r="A237" t="inlineStr">
        <is>
          <t>MI-HT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inlineStr">
        <is>
          <t>[1.0, 1.0, 1.0, 1.0, 1.0]</t>
        </is>
      </c>
      <c r="R237" t="inlineStr">
        <is>
          <t>[1.0, 1.0, 1.0, 1.0, 1.0]</t>
        </is>
      </c>
      <c r="S237" t="n">
        <v>1</v>
      </c>
      <c r="T237" t="n">
        <v>1</v>
      </c>
      <c r="U237" t="n">
        <v>1</v>
      </c>
      <c r="V237" t="n">
        <v>1</v>
      </c>
      <c r="W237" t="inlineStr">
        <is>
          <t>[1.0, 1.0, 1.0, 1.0, 1.0]</t>
        </is>
      </c>
      <c r="X237" t="inlineStr">
        <is>
          <t>[1.0, 1.0, 1.0, 1.0, 1.0]</t>
        </is>
      </c>
      <c r="Y237" t="n">
        <v>1</v>
      </c>
      <c r="Z237" t="n">
        <v>1</v>
      </c>
      <c r="AA237" t="n">
        <v>1</v>
      </c>
      <c r="AB237" t="n">
        <v>1</v>
      </c>
      <c r="AC237" t="inlineStr">
        <is>
          <t>[1.0, 1.0, 1.0, 1.0, 1.0]</t>
        </is>
      </c>
      <c r="AD237" t="inlineStr">
        <is>
          <t>[1.0, 1.0, 1.0, 1.0, 1.0]</t>
        </is>
      </c>
      <c r="AE237" t="n">
        <v>0</v>
      </c>
      <c r="AF237" t="n">
        <v>0</v>
      </c>
      <c r="AG237" t="n">
        <v>1</v>
      </c>
      <c r="AH237" t="n">
        <v>1</v>
      </c>
      <c r="AI237" t="n">
        <v>1</v>
      </c>
      <c r="AJ237" t="n">
        <v>1</v>
      </c>
      <c r="AK237" t="n">
        <v>1</v>
      </c>
      <c r="AL237" t="n">
        <v>1</v>
      </c>
      <c r="AM237" t="n">
        <v>9067.405034922063</v>
      </c>
      <c r="AN237" t="n">
        <v>337.2878200188279</v>
      </c>
    </row>
    <row r="238">
      <c r="A238" t="inlineStr">
        <is>
          <t>MI-HT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inlineStr">
        <is>
          <t>[1.0, 1.0, 1.0, 1.0, 1.0]</t>
        </is>
      </c>
      <c r="R238" t="inlineStr">
        <is>
          <t>[1.0, 1.0, 1.0, 1.0, 1.0]</t>
        </is>
      </c>
      <c r="S238" t="n">
        <v>1</v>
      </c>
      <c r="T238" t="n">
        <v>1</v>
      </c>
      <c r="U238" t="n">
        <v>1</v>
      </c>
      <c r="V238" t="n">
        <v>1</v>
      </c>
      <c r="W238" t="inlineStr">
        <is>
          <t>[1.0, 1.0, 1.0, 1.0, 1.0]</t>
        </is>
      </c>
      <c r="X238" t="inlineStr">
        <is>
          <t>[1.0, 1.0, 1.0, 1.0, 1.0]</t>
        </is>
      </c>
      <c r="Y238" t="n">
        <v>1</v>
      </c>
      <c r="Z238" t="n">
        <v>1</v>
      </c>
      <c r="AA238" t="n">
        <v>1</v>
      </c>
      <c r="AB238" t="n">
        <v>1</v>
      </c>
      <c r="AC238" t="inlineStr">
        <is>
          <t>[1.0, 1.0, 1.0, 1.0, 1.0]</t>
        </is>
      </c>
      <c r="AD238" t="inlineStr">
        <is>
          <t>[1.0, 1.0, 1.0, 1.0, 1.0]</t>
        </is>
      </c>
      <c r="AE238" t="n">
        <v>0</v>
      </c>
      <c r="AF238" t="n">
        <v>0</v>
      </c>
      <c r="AG238" t="n">
        <v>1</v>
      </c>
      <c r="AH238" t="n">
        <v>1</v>
      </c>
      <c r="AI238" t="n">
        <v>1</v>
      </c>
      <c r="AJ238" t="n">
        <v>1</v>
      </c>
      <c r="AK238" t="n">
        <v>1</v>
      </c>
      <c r="AL238" t="n">
        <v>1</v>
      </c>
      <c r="AM238" t="n">
        <v>9120.097045630217</v>
      </c>
      <c r="AN238" t="n">
        <v>337.2720223218203</v>
      </c>
    </row>
    <row r="239">
      <c r="A239" t="inlineStr">
        <is>
          <t>MI-HT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inlineStr">
        <is>
          <t>[1.0, 1.0, 1.0, 1.0, 1.0]</t>
        </is>
      </c>
      <c r="R239" t="inlineStr">
        <is>
          <t>[1.0, 1.0, 1.0, 1.0, 1.0]</t>
        </is>
      </c>
      <c r="S239" t="n">
        <v>1</v>
      </c>
      <c r="T239" t="n">
        <v>1</v>
      </c>
      <c r="U239" t="n">
        <v>1</v>
      </c>
      <c r="V239" t="n">
        <v>1</v>
      </c>
      <c r="W239" t="inlineStr">
        <is>
          <t>[1.0, 1.0, 1.0, 1.0, 1.0]</t>
        </is>
      </c>
      <c r="X239" t="inlineStr">
        <is>
          <t>[1.0, 1.0, 1.0, 1.0, 1.0]</t>
        </is>
      </c>
      <c r="Y239" t="n">
        <v>1</v>
      </c>
      <c r="Z239" t="n">
        <v>1</v>
      </c>
      <c r="AA239" t="n">
        <v>1</v>
      </c>
      <c r="AB239" t="n">
        <v>1</v>
      </c>
      <c r="AC239" t="inlineStr">
        <is>
          <t>[1.0, 1.0, 1.0, 1.0, 1.0]</t>
        </is>
      </c>
      <c r="AD239" t="inlineStr">
        <is>
          <t>[1.0, 1.0, 1.0, 1.0, 1.0]</t>
        </is>
      </c>
      <c r="AE239" t="n">
        <v>0</v>
      </c>
      <c r="AF239" t="n">
        <v>0</v>
      </c>
      <c r="AG239" t="n">
        <v>1</v>
      </c>
      <c r="AH239" t="n">
        <v>1</v>
      </c>
      <c r="AI239" t="n">
        <v>1</v>
      </c>
      <c r="AJ239" t="n">
        <v>1</v>
      </c>
      <c r="AK239" t="n">
        <v>1</v>
      </c>
      <c r="AL239" t="n">
        <v>1</v>
      </c>
      <c r="AM239" t="n">
        <v>9722.769185841084</v>
      </c>
      <c r="AN239" t="n">
        <v>366.9679885804653</v>
      </c>
    </row>
    <row r="240">
      <c r="A240" t="inlineStr">
        <is>
          <t>MI-HT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inlineStr">
        <is>
          <t>[1.0, 1.0, 1.0, 1.0, 1.0]</t>
        </is>
      </c>
      <c r="R240" t="inlineStr">
        <is>
          <t>[1.0, 1.0, 1.0, 1.0, 1.0]</t>
        </is>
      </c>
      <c r="S240" t="n">
        <v>1</v>
      </c>
      <c r="T240" t="n">
        <v>1</v>
      </c>
      <c r="U240" t="n">
        <v>1</v>
      </c>
      <c r="V240" t="n">
        <v>1</v>
      </c>
      <c r="W240" t="inlineStr">
        <is>
          <t>[1.0, 1.0, 1.0, 1.0, 1.0]</t>
        </is>
      </c>
      <c r="X240" t="inlineStr">
        <is>
          <t>[1.0, 1.0, 1.0, 1.0, 1.0]</t>
        </is>
      </c>
      <c r="Y240" t="n">
        <v>1</v>
      </c>
      <c r="Z240" t="n">
        <v>1</v>
      </c>
      <c r="AA240" t="n">
        <v>1</v>
      </c>
      <c r="AB240" t="n">
        <v>1</v>
      </c>
      <c r="AC240" t="inlineStr">
        <is>
          <t>[1.0, 1.0, 1.0, 1.0, 1.0]</t>
        </is>
      </c>
      <c r="AD240" t="inlineStr">
        <is>
          <t>[1.0, 1.0, 1.0, 1.0, 1.0]</t>
        </is>
      </c>
      <c r="AE240" t="n">
        <v>0</v>
      </c>
      <c r="AF240" t="n">
        <v>0</v>
      </c>
      <c r="AG240" t="n">
        <v>1</v>
      </c>
      <c r="AH240" t="n">
        <v>1</v>
      </c>
      <c r="AI240" t="n">
        <v>1</v>
      </c>
      <c r="AJ240" t="n">
        <v>1</v>
      </c>
      <c r="AK240" t="n">
        <v>1</v>
      </c>
      <c r="AL240" t="n">
        <v>1</v>
      </c>
      <c r="AM240" t="n">
        <v>9133.579014316201</v>
      </c>
      <c r="AN240" t="n">
        <v>335.7909472361207</v>
      </c>
    </row>
    <row r="241">
      <c r="A241" t="inlineStr">
        <is>
          <t>MI-HT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inlineStr">
        <is>
          <t>[1.0, 1.0, 1.0, 1.0, 1.0]</t>
        </is>
      </c>
      <c r="R241" t="inlineStr">
        <is>
          <t>[1.0, 1.0, 1.0, 1.0, 1.0]</t>
        </is>
      </c>
      <c r="S241" t="n">
        <v>1</v>
      </c>
      <c r="T241" t="n">
        <v>1</v>
      </c>
      <c r="U241" t="n">
        <v>1</v>
      </c>
      <c r="V241" t="n">
        <v>1</v>
      </c>
      <c r="W241" t="inlineStr">
        <is>
          <t>[1.0, 1.0, 1.0, 1.0, 1.0]</t>
        </is>
      </c>
      <c r="X241" t="inlineStr">
        <is>
          <t>[1.0, 1.0, 1.0, 1.0, 1.0]</t>
        </is>
      </c>
      <c r="Y241" t="n">
        <v>1</v>
      </c>
      <c r="Z241" t="n">
        <v>1</v>
      </c>
      <c r="AA241" t="n">
        <v>1</v>
      </c>
      <c r="AB241" t="n">
        <v>1</v>
      </c>
      <c r="AC241" t="inlineStr">
        <is>
          <t>[1.0, 1.0, 1.0, 1.0, 1.0]</t>
        </is>
      </c>
      <c r="AD241" t="inlineStr">
        <is>
          <t>[1.0, 1.0, 1.0, 1.0, 1.0]</t>
        </is>
      </c>
      <c r="AE241" t="n">
        <v>0</v>
      </c>
      <c r="AF241" t="n">
        <v>0</v>
      </c>
      <c r="AG241" t="n">
        <v>1</v>
      </c>
      <c r="AH241" t="n">
        <v>1</v>
      </c>
      <c r="AI241" t="n">
        <v>1</v>
      </c>
      <c r="AJ241" t="n">
        <v>1</v>
      </c>
      <c r="AK241" t="n">
        <v>1</v>
      </c>
      <c r="AL241" t="n">
        <v>1</v>
      </c>
      <c r="AM241" t="n">
        <v>8730.593806765974</v>
      </c>
      <c r="AN241" t="n">
        <v>321.2554067000747</v>
      </c>
    </row>
    <row r="242">
      <c r="A242" t="inlineStr">
        <is>
          <t>MI-HT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inlineStr">
        <is>
          <t>[1.0, 1.0, 1.0, 1.0, 1.0]</t>
        </is>
      </c>
      <c r="R242" t="inlineStr">
        <is>
          <t>[1.0, 1.0, 1.0, 1.0, 1.0]</t>
        </is>
      </c>
      <c r="S242" t="n">
        <v>1</v>
      </c>
      <c r="T242" t="n">
        <v>1</v>
      </c>
      <c r="U242" t="n">
        <v>1</v>
      </c>
      <c r="V242" t="n">
        <v>1</v>
      </c>
      <c r="W242" t="inlineStr">
        <is>
          <t>[1.0, 1.0, 1.0, 1.0, 1.0]</t>
        </is>
      </c>
      <c r="X242" t="inlineStr">
        <is>
          <t>[1.0, 1.0, 1.0, 1.0, 1.0]</t>
        </is>
      </c>
      <c r="Y242" t="n">
        <v>1</v>
      </c>
      <c r="Z242" t="n">
        <v>1</v>
      </c>
      <c r="AA242" t="n">
        <v>1</v>
      </c>
      <c r="AB242" t="n">
        <v>1</v>
      </c>
      <c r="AC242" t="inlineStr">
        <is>
          <t>[1.0, 1.0, 1.0, 1.0, 1.0]</t>
        </is>
      </c>
      <c r="AD242" t="inlineStr">
        <is>
          <t>[1.0, 1.0, 1.0, 1.0, 1.0]</t>
        </is>
      </c>
      <c r="AE242" t="n">
        <v>0</v>
      </c>
      <c r="AF242" t="n">
        <v>0</v>
      </c>
      <c r="AG242" t="n">
        <v>1</v>
      </c>
      <c r="AH242" t="n">
        <v>1</v>
      </c>
      <c r="AI242" t="n">
        <v>1</v>
      </c>
      <c r="AJ242" t="n">
        <v>1</v>
      </c>
      <c r="AK242" t="n">
        <v>1</v>
      </c>
      <c r="AL242" t="n">
        <v>1</v>
      </c>
      <c r="AM242" t="n">
        <v>9715.714802607894</v>
      </c>
      <c r="AN242" t="n">
        <v>364.1589892730117</v>
      </c>
    </row>
    <row r="243">
      <c r="A243" t="inlineStr">
        <is>
          <t>MI-HT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inlineStr">
        <is>
          <t>[1.0, 1.0, 1.0, 1.0, 1.0]</t>
        </is>
      </c>
      <c r="R243" t="inlineStr">
        <is>
          <t>[1.0, 1.0, 1.0, 1.0, 1.0]</t>
        </is>
      </c>
      <c r="S243" t="n">
        <v>1</v>
      </c>
      <c r="T243" t="n">
        <v>1</v>
      </c>
      <c r="U243" t="n">
        <v>1</v>
      </c>
      <c r="V243" t="n">
        <v>1</v>
      </c>
      <c r="W243" t="inlineStr">
        <is>
          <t>[1.0, 1.0, 1.0, 1.0, 1.0]</t>
        </is>
      </c>
      <c r="X243" t="inlineStr">
        <is>
          <t>[1.0, 1.0, 1.0, 1.0, 1.0]</t>
        </is>
      </c>
      <c r="Y243" t="n">
        <v>1</v>
      </c>
      <c r="Z243" t="n">
        <v>1</v>
      </c>
      <c r="AA243" t="n">
        <v>1</v>
      </c>
      <c r="AB243" t="n">
        <v>1</v>
      </c>
      <c r="AC243" t="inlineStr">
        <is>
          <t>[1.0, 1.0, 1.0, 1.0, 1.0]</t>
        </is>
      </c>
      <c r="AD243" t="inlineStr">
        <is>
          <t>[1.0, 1.0, 1.0, 1.0, 1.0]</t>
        </is>
      </c>
      <c r="AE243" t="n">
        <v>0</v>
      </c>
      <c r="AF243" t="n">
        <v>0</v>
      </c>
      <c r="AG243" t="n">
        <v>1</v>
      </c>
      <c r="AH243" t="n">
        <v>1</v>
      </c>
      <c r="AI243" t="n">
        <v>1</v>
      </c>
      <c r="AJ243" t="n">
        <v>1</v>
      </c>
      <c r="AK243" t="n">
        <v>1</v>
      </c>
      <c r="AL243" t="n">
        <v>1</v>
      </c>
      <c r="AM243" t="n">
        <v>9420.665009647608</v>
      </c>
      <c r="AN243" t="n">
        <v>349.482878357172</v>
      </c>
    </row>
    <row r="244">
      <c r="A244" t="inlineStr">
        <is>
          <t>MI-HT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inlineStr">
        <is>
          <t>[1.0, 1.0, 1.0, 1.0, 1.0]</t>
        </is>
      </c>
      <c r="R244" t="inlineStr">
        <is>
          <t>[1.0, 1.0, 1.0, 1.0, 1.0]</t>
        </is>
      </c>
      <c r="S244" t="n">
        <v>1</v>
      </c>
      <c r="T244" t="n">
        <v>1</v>
      </c>
      <c r="U244" t="n">
        <v>1</v>
      </c>
      <c r="V244" t="n">
        <v>1</v>
      </c>
      <c r="W244" t="inlineStr">
        <is>
          <t>[1.0, 1.0, 1.0, 1.0, 1.0]</t>
        </is>
      </c>
      <c r="X244" t="inlineStr">
        <is>
          <t>[1.0, 1.0, 1.0, 1.0, 1.0]</t>
        </is>
      </c>
      <c r="Y244" t="n">
        <v>1</v>
      </c>
      <c r="Z244" t="n">
        <v>1</v>
      </c>
      <c r="AA244" t="n">
        <v>1</v>
      </c>
      <c r="AB244" t="n">
        <v>1</v>
      </c>
      <c r="AC244" t="inlineStr">
        <is>
          <t>[1.0, 1.0, 1.0, 1.0, 1.0]</t>
        </is>
      </c>
      <c r="AD244" t="inlineStr">
        <is>
          <t>[1.0, 1.0, 1.0, 1.0, 1.0]</t>
        </is>
      </c>
      <c r="AE244" t="n">
        <v>0</v>
      </c>
      <c r="AF244" t="n">
        <v>0</v>
      </c>
      <c r="AG244" t="n">
        <v>1</v>
      </c>
      <c r="AH244" t="n">
        <v>1</v>
      </c>
      <c r="AI244" t="n">
        <v>1</v>
      </c>
      <c r="AJ244" t="n">
        <v>1</v>
      </c>
      <c r="AK244" t="n">
        <v>1</v>
      </c>
      <c r="AL244" t="n">
        <v>1</v>
      </c>
      <c r="AM244" t="n">
        <v>8747.762067839503</v>
      </c>
      <c r="AN244" t="n">
        <v>322.8987269103527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7" customWidth="1" min="12" max="12"/>
    <col width="17" customWidth="1" min="13" max="13"/>
    <col width="18" customWidth="1" min="14" max="14"/>
    <col width="18" customWidth="1" min="15" max="15"/>
    <col width="18" customWidth="1" min="16" max="16"/>
    <col width="50" customWidth="1" min="17" max="17"/>
    <col width="50" customWidth="1" min="18" max="18"/>
    <col width="21" customWidth="1" min="19" max="19"/>
    <col width="20" customWidth="1" min="20" max="20"/>
    <col width="21" customWidth="1" min="21" max="21"/>
    <col width="20" customWidth="1" min="22" max="22"/>
    <col width="35" customWidth="1" min="23" max="23"/>
    <col width="35" customWidth="1" min="24" max="24"/>
    <col width="18" customWidth="1" min="25" max="25"/>
    <col width="17" customWidth="1" min="26" max="26"/>
    <col width="18" customWidth="1" min="27" max="27"/>
    <col width="18" customWidth="1" min="28" max="28"/>
    <col width="35" customWidth="1" min="29" max="29"/>
    <col width="35" customWidth="1" min="30" max="30"/>
    <col width="21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0.9992163009404389</v>
      </c>
      <c r="J2" t="n">
        <v>0.9970501474926253</v>
      </c>
      <c r="K2" t="n">
        <v>0.9992603550295858</v>
      </c>
      <c r="L2" t="n">
        <v>0.996031746031746</v>
      </c>
      <c r="M2" t="n">
        <v>0.999233433116159</v>
      </c>
      <c r="N2" t="n">
        <v>0.9965875706214689</v>
      </c>
      <c r="O2" t="n">
        <v>0.9992163009404389</v>
      </c>
      <c r="P2" t="n">
        <v>0.9970501474926253</v>
      </c>
      <c r="Q2" t="inlineStr">
        <is>
          <t>[1.0, 0.9985185185185186, 0.9984152139461173, 1.0]</t>
        </is>
      </c>
      <c r="R2" t="inlineStr">
        <is>
          <t>[1.0, 0.9919999999999999, 0.9943502824858756, 1.0]</t>
        </is>
      </c>
      <c r="S2" t="n">
        <v>0.9992088607594937</v>
      </c>
      <c r="T2" t="n">
        <v>0.997191011235955</v>
      </c>
      <c r="U2" t="n">
        <v>0.9992163009404389</v>
      </c>
      <c r="V2" t="n">
        <v>0.9970501474926253</v>
      </c>
      <c r="W2" t="inlineStr">
        <is>
          <t>[1.0, 1.0, 0.9968354430379747, 1.0]</t>
        </is>
      </c>
      <c r="X2" t="inlineStr">
        <is>
          <t>[1.0, 1.0, 0.9887640449438202, 1.0]</t>
        </is>
      </c>
      <c r="Y2" t="n">
        <v>0.9992603550295858</v>
      </c>
      <c r="Z2" t="n">
        <v>0.996031746031746</v>
      </c>
      <c r="AA2" t="n">
        <v>0.9992163009404389</v>
      </c>
      <c r="AB2" t="n">
        <v>0.9970501474926253</v>
      </c>
      <c r="AC2" t="inlineStr">
        <is>
          <t>[1.0, 0.9970414201183432, 1.0, 1.0]</t>
        </is>
      </c>
      <c r="AD2" t="inlineStr">
        <is>
          <t>[1.0, 0.9841269841269841, 1.0, 1.0]</t>
        </is>
      </c>
      <c r="AE2" t="n">
        <v>0.0007836990595611285</v>
      </c>
      <c r="AF2" t="n">
        <v>0.002949852507374631</v>
      </c>
      <c r="AG2" t="n">
        <v>0.9984692157890794</v>
      </c>
      <c r="AH2" t="n">
        <v>0.993222757267701</v>
      </c>
      <c r="AI2" t="n">
        <v>0.9984338292873923</v>
      </c>
      <c r="AJ2" t="n">
        <v>0.9941176470588236</v>
      </c>
      <c r="AK2" t="n">
        <v>0.9989553908379682</v>
      </c>
      <c r="AL2" t="n">
        <v>0.9960449793988347</v>
      </c>
      <c r="AM2" t="n">
        <v>5831.853363543749</v>
      </c>
      <c r="AN2" t="n">
        <v>241.5137090310454</v>
      </c>
    </row>
    <row r="3">
      <c r="A3" t="inlineStr">
        <is>
          <t>MI-HT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0.9992163009404389</v>
      </c>
      <c r="J3" t="n">
        <v>0.9970501474926253</v>
      </c>
      <c r="K3" t="n">
        <v>0.9992603550295858</v>
      </c>
      <c r="L3" t="n">
        <v>0.996031746031746</v>
      </c>
      <c r="M3" t="n">
        <v>0.999233433116159</v>
      </c>
      <c r="N3" t="n">
        <v>0.9965875706214689</v>
      </c>
      <c r="O3" t="n">
        <v>0.9992163009404389</v>
      </c>
      <c r="P3" t="n">
        <v>0.9970501474926253</v>
      </c>
      <c r="Q3" t="inlineStr">
        <is>
          <t>[1.0, 0.9985185185185186, 0.9984152139461173, 1.0]</t>
        </is>
      </c>
      <c r="R3" t="inlineStr">
        <is>
          <t>[1.0, 0.9919999999999999, 0.9943502824858756, 1.0]</t>
        </is>
      </c>
      <c r="S3" t="n">
        <v>0.9992088607594937</v>
      </c>
      <c r="T3" t="n">
        <v>0.997191011235955</v>
      </c>
      <c r="U3" t="n">
        <v>0.9992163009404389</v>
      </c>
      <c r="V3" t="n">
        <v>0.9970501474926253</v>
      </c>
      <c r="W3" t="inlineStr">
        <is>
          <t>[1.0, 1.0, 0.9968354430379747, 1.0]</t>
        </is>
      </c>
      <c r="X3" t="inlineStr">
        <is>
          <t>[1.0, 1.0, 0.9887640449438202, 1.0]</t>
        </is>
      </c>
      <c r="Y3" t="n">
        <v>0.9992603550295858</v>
      </c>
      <c r="Z3" t="n">
        <v>0.996031746031746</v>
      </c>
      <c r="AA3" t="n">
        <v>0.9992163009404389</v>
      </c>
      <c r="AB3" t="n">
        <v>0.9970501474926253</v>
      </c>
      <c r="AC3" t="inlineStr">
        <is>
          <t>[1.0, 0.9970414201183432, 1.0, 1.0]</t>
        </is>
      </c>
      <c r="AD3" t="inlineStr">
        <is>
          <t>[1.0, 0.9841269841269841, 1.0, 1.0]</t>
        </is>
      </c>
      <c r="AE3" t="n">
        <v>0.0007836990595611285</v>
      </c>
      <c r="AF3" t="n">
        <v>0.002949852507374631</v>
      </c>
      <c r="AG3" t="n">
        <v>0.9984692157890794</v>
      </c>
      <c r="AH3" t="n">
        <v>0.993222757267701</v>
      </c>
      <c r="AI3" t="n">
        <v>0.9984338292873923</v>
      </c>
      <c r="AJ3" t="n">
        <v>0.9941176470588236</v>
      </c>
      <c r="AK3" t="n">
        <v>0.9989553908379682</v>
      </c>
      <c r="AL3" t="n">
        <v>0.9960449793988347</v>
      </c>
      <c r="AM3" t="n">
        <v>5811.079044193029</v>
      </c>
      <c r="AN3" t="n">
        <v>240.6603733822703</v>
      </c>
    </row>
    <row r="4">
      <c r="A4" t="inlineStr">
        <is>
          <t>MI-HT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0.9992163009404389</v>
      </c>
      <c r="J4" t="n">
        <v>0.9970501474926253</v>
      </c>
      <c r="K4" t="n">
        <v>0.9992603550295858</v>
      </c>
      <c r="L4" t="n">
        <v>0.996031746031746</v>
      </c>
      <c r="M4" t="n">
        <v>0.999233433116159</v>
      </c>
      <c r="N4" t="n">
        <v>0.9965875706214689</v>
      </c>
      <c r="O4" t="n">
        <v>0.9992163009404389</v>
      </c>
      <c r="P4" t="n">
        <v>0.9970501474926253</v>
      </c>
      <c r="Q4" t="inlineStr">
        <is>
          <t>[1.0, 0.9985185185185186, 0.9984152139461173, 1.0]</t>
        </is>
      </c>
      <c r="R4" t="inlineStr">
        <is>
          <t>[1.0, 0.9919999999999999, 0.9943502824858756, 1.0]</t>
        </is>
      </c>
      <c r="S4" t="n">
        <v>0.9992088607594937</v>
      </c>
      <c r="T4" t="n">
        <v>0.997191011235955</v>
      </c>
      <c r="U4" t="n">
        <v>0.9992163009404389</v>
      </c>
      <c r="V4" t="n">
        <v>0.9970501474926253</v>
      </c>
      <c r="W4" t="inlineStr">
        <is>
          <t>[1.0, 1.0, 0.9968354430379747, 1.0]</t>
        </is>
      </c>
      <c r="X4" t="inlineStr">
        <is>
          <t>[1.0, 1.0, 0.9887640449438202, 1.0]</t>
        </is>
      </c>
      <c r="Y4" t="n">
        <v>0.9992603550295858</v>
      </c>
      <c r="Z4" t="n">
        <v>0.996031746031746</v>
      </c>
      <c r="AA4" t="n">
        <v>0.9992163009404389</v>
      </c>
      <c r="AB4" t="n">
        <v>0.9970501474926253</v>
      </c>
      <c r="AC4" t="inlineStr">
        <is>
          <t>[1.0, 0.9970414201183432, 1.0, 1.0]</t>
        </is>
      </c>
      <c r="AD4" t="inlineStr">
        <is>
          <t>[1.0, 0.9841269841269841, 1.0, 1.0]</t>
        </is>
      </c>
      <c r="AE4" t="n">
        <v>0.0007836990595611285</v>
      </c>
      <c r="AF4" t="n">
        <v>0.002949852507374631</v>
      </c>
      <c r="AG4" t="n">
        <v>0.9984692157890794</v>
      </c>
      <c r="AH4" t="n">
        <v>0.993222757267701</v>
      </c>
      <c r="AI4" t="n">
        <v>0.9984338292873923</v>
      </c>
      <c r="AJ4" t="n">
        <v>0.9941176470588236</v>
      </c>
      <c r="AK4" t="n">
        <v>0.9989553908379682</v>
      </c>
      <c r="AL4" t="n">
        <v>0.9960449793988347</v>
      </c>
      <c r="AM4" t="n">
        <v>5283.71213696152</v>
      </c>
      <c r="AN4" t="n">
        <v>216.7356660589576</v>
      </c>
    </row>
    <row r="5">
      <c r="A5" t="inlineStr">
        <is>
          <t>MI-HT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0.9992163009404389</v>
      </c>
      <c r="J5" t="n">
        <v>0.9970501474926253</v>
      </c>
      <c r="K5" t="n">
        <v>0.9992603550295858</v>
      </c>
      <c r="L5" t="n">
        <v>0.996031746031746</v>
      </c>
      <c r="M5" t="n">
        <v>0.999233433116159</v>
      </c>
      <c r="N5" t="n">
        <v>0.9965875706214689</v>
      </c>
      <c r="O5" t="n">
        <v>0.9992163009404389</v>
      </c>
      <c r="P5" t="n">
        <v>0.9970501474926253</v>
      </c>
      <c r="Q5" t="inlineStr">
        <is>
          <t>[1.0, 0.9985185185185186, 0.9984152139461173, 1.0]</t>
        </is>
      </c>
      <c r="R5" t="inlineStr">
        <is>
          <t>[1.0, 0.9919999999999999, 0.9943502824858756, 1.0]</t>
        </is>
      </c>
      <c r="S5" t="n">
        <v>0.9992088607594937</v>
      </c>
      <c r="T5" t="n">
        <v>0.997191011235955</v>
      </c>
      <c r="U5" t="n">
        <v>0.9992163009404389</v>
      </c>
      <c r="V5" t="n">
        <v>0.9970501474926253</v>
      </c>
      <c r="W5" t="inlineStr">
        <is>
          <t>[1.0, 1.0, 0.9968354430379747, 1.0]</t>
        </is>
      </c>
      <c r="X5" t="inlineStr">
        <is>
          <t>[1.0, 1.0, 0.9887640449438202, 1.0]</t>
        </is>
      </c>
      <c r="Y5" t="n">
        <v>0.9992603550295858</v>
      </c>
      <c r="Z5" t="n">
        <v>0.996031746031746</v>
      </c>
      <c r="AA5" t="n">
        <v>0.9992163009404389</v>
      </c>
      <c r="AB5" t="n">
        <v>0.9970501474926253</v>
      </c>
      <c r="AC5" t="inlineStr">
        <is>
          <t>[1.0, 0.9970414201183432, 1.0, 1.0]</t>
        </is>
      </c>
      <c r="AD5" t="inlineStr">
        <is>
          <t>[1.0, 0.9841269841269841, 1.0, 1.0]</t>
        </is>
      </c>
      <c r="AE5" t="n">
        <v>0.0007836990595611285</v>
      </c>
      <c r="AF5" t="n">
        <v>0.002949852507374631</v>
      </c>
      <c r="AG5" t="n">
        <v>0.9984692157890794</v>
      </c>
      <c r="AH5" t="n">
        <v>0.993222757267701</v>
      </c>
      <c r="AI5" t="n">
        <v>0.9984338292873923</v>
      </c>
      <c r="AJ5" t="n">
        <v>0.9941176470588236</v>
      </c>
      <c r="AK5" t="n">
        <v>0.9989553908379682</v>
      </c>
      <c r="AL5" t="n">
        <v>0.9960449793988347</v>
      </c>
      <c r="AM5" t="n">
        <v>5566.399605408311</v>
      </c>
      <c r="AN5" t="n">
        <v>230.7305365204811</v>
      </c>
    </row>
    <row r="6">
      <c r="A6" t="inlineStr">
        <is>
          <t>MI-HT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0.9992163009404389</v>
      </c>
      <c r="J6" t="n">
        <v>0.9970501474926253</v>
      </c>
      <c r="K6" t="n">
        <v>0.9992603550295858</v>
      </c>
      <c r="L6" t="n">
        <v>0.996031746031746</v>
      </c>
      <c r="M6" t="n">
        <v>0.999233433116159</v>
      </c>
      <c r="N6" t="n">
        <v>0.9965875706214689</v>
      </c>
      <c r="O6" t="n">
        <v>0.9992163009404389</v>
      </c>
      <c r="P6" t="n">
        <v>0.9970501474926253</v>
      </c>
      <c r="Q6" t="inlineStr">
        <is>
          <t>[1.0, 0.9985185185185186, 0.9984152139461173, 1.0]</t>
        </is>
      </c>
      <c r="R6" t="inlineStr">
        <is>
          <t>[1.0, 0.9919999999999999, 0.9943502824858756, 1.0]</t>
        </is>
      </c>
      <c r="S6" t="n">
        <v>0.9992088607594937</v>
      </c>
      <c r="T6" t="n">
        <v>0.997191011235955</v>
      </c>
      <c r="U6" t="n">
        <v>0.9992163009404389</v>
      </c>
      <c r="V6" t="n">
        <v>0.9970501474926253</v>
      </c>
      <c r="W6" t="inlineStr">
        <is>
          <t>[1.0, 1.0, 0.9968354430379747, 1.0]</t>
        </is>
      </c>
      <c r="X6" t="inlineStr">
        <is>
          <t>[1.0, 1.0, 0.9887640449438202, 1.0]</t>
        </is>
      </c>
      <c r="Y6" t="n">
        <v>0.9992603550295858</v>
      </c>
      <c r="Z6" t="n">
        <v>0.996031746031746</v>
      </c>
      <c r="AA6" t="n">
        <v>0.9992163009404389</v>
      </c>
      <c r="AB6" t="n">
        <v>0.9970501474926253</v>
      </c>
      <c r="AC6" t="inlineStr">
        <is>
          <t>[1.0, 0.9970414201183432, 1.0, 1.0]</t>
        </is>
      </c>
      <c r="AD6" t="inlineStr">
        <is>
          <t>[1.0, 0.9841269841269841, 1.0, 1.0]</t>
        </is>
      </c>
      <c r="AE6" t="n">
        <v>0.0007836990595611285</v>
      </c>
      <c r="AF6" t="n">
        <v>0.002949852507374631</v>
      </c>
      <c r="AG6" t="n">
        <v>0.9984692157890794</v>
      </c>
      <c r="AH6" t="n">
        <v>0.993222757267701</v>
      </c>
      <c r="AI6" t="n">
        <v>0.9984338292873923</v>
      </c>
      <c r="AJ6" t="n">
        <v>0.9941176470588236</v>
      </c>
      <c r="AK6" t="n">
        <v>0.9989553908379682</v>
      </c>
      <c r="AL6" t="n">
        <v>0.9960449793988347</v>
      </c>
      <c r="AM6" t="n">
        <v>5671.299105770886</v>
      </c>
      <c r="AN6" t="n">
        <v>235.3935397863388</v>
      </c>
    </row>
    <row r="7">
      <c r="A7" t="inlineStr">
        <is>
          <t>MI-HT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0.9992163009404389</v>
      </c>
      <c r="J7" t="n">
        <v>0.9970501474926253</v>
      </c>
      <c r="K7" t="n">
        <v>0.9992603550295858</v>
      </c>
      <c r="L7" t="n">
        <v>0.996031746031746</v>
      </c>
      <c r="M7" t="n">
        <v>0.999233433116159</v>
      </c>
      <c r="N7" t="n">
        <v>0.9965875706214689</v>
      </c>
      <c r="O7" t="n">
        <v>0.9992163009404389</v>
      </c>
      <c r="P7" t="n">
        <v>0.9970501474926253</v>
      </c>
      <c r="Q7" t="inlineStr">
        <is>
          <t>[1.0, 0.9985185185185186, 0.9984152139461173, 1.0]</t>
        </is>
      </c>
      <c r="R7" t="inlineStr">
        <is>
          <t>[1.0, 0.9919999999999999, 0.9943502824858756, 1.0]</t>
        </is>
      </c>
      <c r="S7" t="n">
        <v>0.9992088607594937</v>
      </c>
      <c r="T7" t="n">
        <v>0.997191011235955</v>
      </c>
      <c r="U7" t="n">
        <v>0.9992163009404389</v>
      </c>
      <c r="V7" t="n">
        <v>0.9970501474926253</v>
      </c>
      <c r="W7" t="inlineStr">
        <is>
          <t>[1.0, 1.0, 0.9968354430379747, 1.0]</t>
        </is>
      </c>
      <c r="X7" t="inlineStr">
        <is>
          <t>[1.0, 1.0, 0.9887640449438202, 1.0]</t>
        </is>
      </c>
      <c r="Y7" t="n">
        <v>0.9992603550295858</v>
      </c>
      <c r="Z7" t="n">
        <v>0.996031746031746</v>
      </c>
      <c r="AA7" t="n">
        <v>0.9992163009404389</v>
      </c>
      <c r="AB7" t="n">
        <v>0.9970501474926253</v>
      </c>
      <c r="AC7" t="inlineStr">
        <is>
          <t>[1.0, 0.9970414201183432, 1.0, 1.0]</t>
        </is>
      </c>
      <c r="AD7" t="inlineStr">
        <is>
          <t>[1.0, 0.9841269841269841, 1.0, 1.0]</t>
        </is>
      </c>
      <c r="AE7" t="n">
        <v>0.0007836990595611285</v>
      </c>
      <c r="AF7" t="n">
        <v>0.002949852507374631</v>
      </c>
      <c r="AG7" t="n">
        <v>0.9984692157890794</v>
      </c>
      <c r="AH7" t="n">
        <v>0.993222757267701</v>
      </c>
      <c r="AI7" t="n">
        <v>0.9984338292873923</v>
      </c>
      <c r="AJ7" t="n">
        <v>0.9941176470588236</v>
      </c>
      <c r="AK7" t="n">
        <v>0.9989553908379682</v>
      </c>
      <c r="AL7" t="n">
        <v>0.9960449793988347</v>
      </c>
      <c r="AM7" t="n">
        <v>5525.362083889544</v>
      </c>
      <c r="AN7" t="n">
        <v>227.9063698500395</v>
      </c>
    </row>
    <row r="8">
      <c r="A8" t="inlineStr">
        <is>
          <t>MI-HT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0.9992163009404389</v>
      </c>
      <c r="J8" t="n">
        <v>0.9970501474926253</v>
      </c>
      <c r="K8" t="n">
        <v>0.9992603550295858</v>
      </c>
      <c r="L8" t="n">
        <v>0.996031746031746</v>
      </c>
      <c r="M8" t="n">
        <v>0.999233433116159</v>
      </c>
      <c r="N8" t="n">
        <v>0.9965875706214689</v>
      </c>
      <c r="O8" t="n">
        <v>0.9992163009404389</v>
      </c>
      <c r="P8" t="n">
        <v>0.9970501474926253</v>
      </c>
      <c r="Q8" t="inlineStr">
        <is>
          <t>[1.0, 0.9985185185185186, 0.9984152139461173, 1.0]</t>
        </is>
      </c>
      <c r="R8" t="inlineStr">
        <is>
          <t>[1.0, 0.9919999999999999, 0.9943502824858756, 1.0]</t>
        </is>
      </c>
      <c r="S8" t="n">
        <v>0.9992088607594937</v>
      </c>
      <c r="T8" t="n">
        <v>0.997191011235955</v>
      </c>
      <c r="U8" t="n">
        <v>0.9992163009404389</v>
      </c>
      <c r="V8" t="n">
        <v>0.9970501474926253</v>
      </c>
      <c r="W8" t="inlineStr">
        <is>
          <t>[1.0, 1.0, 0.9968354430379747, 1.0]</t>
        </is>
      </c>
      <c r="X8" t="inlineStr">
        <is>
          <t>[1.0, 1.0, 0.9887640449438202, 1.0]</t>
        </is>
      </c>
      <c r="Y8" t="n">
        <v>0.9992603550295858</v>
      </c>
      <c r="Z8" t="n">
        <v>0.996031746031746</v>
      </c>
      <c r="AA8" t="n">
        <v>0.9992163009404389</v>
      </c>
      <c r="AB8" t="n">
        <v>0.9970501474926253</v>
      </c>
      <c r="AC8" t="inlineStr">
        <is>
          <t>[1.0, 0.9970414201183432, 1.0, 1.0]</t>
        </is>
      </c>
      <c r="AD8" t="inlineStr">
        <is>
          <t>[1.0, 0.9841269841269841, 1.0, 1.0]</t>
        </is>
      </c>
      <c r="AE8" t="n">
        <v>0.0007836990595611285</v>
      </c>
      <c r="AF8" t="n">
        <v>0.002949852507374631</v>
      </c>
      <c r="AG8" t="n">
        <v>0.9984692157890794</v>
      </c>
      <c r="AH8" t="n">
        <v>0.993222757267701</v>
      </c>
      <c r="AI8" t="n">
        <v>0.9984338292873923</v>
      </c>
      <c r="AJ8" t="n">
        <v>0.9941176470588236</v>
      </c>
      <c r="AK8" t="n">
        <v>0.9989553908379682</v>
      </c>
      <c r="AL8" t="n">
        <v>0.9960449793988347</v>
      </c>
      <c r="AM8" t="n">
        <v>5764.355671435595</v>
      </c>
      <c r="AN8" t="n">
        <v>240.6805766448379</v>
      </c>
    </row>
    <row r="9">
      <c r="A9" t="inlineStr">
        <is>
          <t>MI-HT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0.9992163009404389</v>
      </c>
      <c r="J9" t="n">
        <v>0.9970501474926253</v>
      </c>
      <c r="K9" t="n">
        <v>0.9992603550295858</v>
      </c>
      <c r="L9" t="n">
        <v>0.996031746031746</v>
      </c>
      <c r="M9" t="n">
        <v>0.999233433116159</v>
      </c>
      <c r="N9" t="n">
        <v>0.9965875706214689</v>
      </c>
      <c r="O9" t="n">
        <v>0.9992163009404389</v>
      </c>
      <c r="P9" t="n">
        <v>0.9970501474926253</v>
      </c>
      <c r="Q9" t="inlineStr">
        <is>
          <t>[1.0, 0.9985185185185186, 0.9984152139461173, 1.0]</t>
        </is>
      </c>
      <c r="R9" t="inlineStr">
        <is>
          <t>[1.0, 0.9919999999999999, 0.9943502824858756, 1.0]</t>
        </is>
      </c>
      <c r="S9" t="n">
        <v>0.9992088607594937</v>
      </c>
      <c r="T9" t="n">
        <v>0.997191011235955</v>
      </c>
      <c r="U9" t="n">
        <v>0.9992163009404389</v>
      </c>
      <c r="V9" t="n">
        <v>0.9970501474926253</v>
      </c>
      <c r="W9" t="inlineStr">
        <is>
          <t>[1.0, 1.0, 0.9968354430379747, 1.0]</t>
        </is>
      </c>
      <c r="X9" t="inlineStr">
        <is>
          <t>[1.0, 1.0, 0.9887640449438202, 1.0]</t>
        </is>
      </c>
      <c r="Y9" t="n">
        <v>0.9992603550295858</v>
      </c>
      <c r="Z9" t="n">
        <v>0.996031746031746</v>
      </c>
      <c r="AA9" t="n">
        <v>0.9992163009404389</v>
      </c>
      <c r="AB9" t="n">
        <v>0.9970501474926253</v>
      </c>
      <c r="AC9" t="inlineStr">
        <is>
          <t>[1.0, 0.9970414201183432, 1.0, 1.0]</t>
        </is>
      </c>
      <c r="AD9" t="inlineStr">
        <is>
          <t>[1.0, 0.9841269841269841, 1.0, 1.0]</t>
        </is>
      </c>
      <c r="AE9" t="n">
        <v>0.0007836990595611285</v>
      </c>
      <c r="AF9" t="n">
        <v>0.002949852507374631</v>
      </c>
      <c r="AG9" t="n">
        <v>0.9984692157890794</v>
      </c>
      <c r="AH9" t="n">
        <v>0.993222757267701</v>
      </c>
      <c r="AI9" t="n">
        <v>0.9984338292873923</v>
      </c>
      <c r="AJ9" t="n">
        <v>0.9941176470588236</v>
      </c>
      <c r="AK9" t="n">
        <v>0.9989553908379682</v>
      </c>
      <c r="AL9" t="n">
        <v>0.9960449793988347</v>
      </c>
      <c r="AM9" t="n">
        <v>5308.676098071039</v>
      </c>
      <c r="AN9" t="n">
        <v>218.0082933083177</v>
      </c>
    </row>
    <row r="10">
      <c r="A10" t="inlineStr">
        <is>
          <t>MI-HT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0.9992163009404389</v>
      </c>
      <c r="J10" t="n">
        <v>0.9970501474926253</v>
      </c>
      <c r="K10" t="n">
        <v>0.9992603550295858</v>
      </c>
      <c r="L10" t="n">
        <v>0.996031746031746</v>
      </c>
      <c r="M10" t="n">
        <v>0.999233433116159</v>
      </c>
      <c r="N10" t="n">
        <v>0.9965875706214689</v>
      </c>
      <c r="O10" t="n">
        <v>0.9992163009404389</v>
      </c>
      <c r="P10" t="n">
        <v>0.9970501474926253</v>
      </c>
      <c r="Q10" t="inlineStr">
        <is>
          <t>[1.0, 0.9985185185185186, 0.9984152139461173, 1.0]</t>
        </is>
      </c>
      <c r="R10" t="inlineStr">
        <is>
          <t>[1.0, 0.9919999999999999, 0.9943502824858756, 1.0]</t>
        </is>
      </c>
      <c r="S10" t="n">
        <v>0.9992088607594937</v>
      </c>
      <c r="T10" t="n">
        <v>0.997191011235955</v>
      </c>
      <c r="U10" t="n">
        <v>0.9992163009404389</v>
      </c>
      <c r="V10" t="n">
        <v>0.9970501474926253</v>
      </c>
      <c r="W10" t="inlineStr">
        <is>
          <t>[1.0, 1.0, 0.9968354430379747, 1.0]</t>
        </is>
      </c>
      <c r="X10" t="inlineStr">
        <is>
          <t>[1.0, 1.0, 0.9887640449438202, 1.0]</t>
        </is>
      </c>
      <c r="Y10" t="n">
        <v>0.9992603550295858</v>
      </c>
      <c r="Z10" t="n">
        <v>0.996031746031746</v>
      </c>
      <c r="AA10" t="n">
        <v>0.9992163009404389</v>
      </c>
      <c r="AB10" t="n">
        <v>0.9970501474926253</v>
      </c>
      <c r="AC10" t="inlineStr">
        <is>
          <t>[1.0, 0.9970414201183432, 1.0, 1.0]</t>
        </is>
      </c>
      <c r="AD10" t="inlineStr">
        <is>
          <t>[1.0, 0.9841269841269841, 1.0, 1.0]</t>
        </is>
      </c>
      <c r="AE10" t="n">
        <v>0.0007836990595611285</v>
      </c>
      <c r="AF10" t="n">
        <v>0.002949852507374631</v>
      </c>
      <c r="AG10" t="n">
        <v>0.9984692157890794</v>
      </c>
      <c r="AH10" t="n">
        <v>0.993222757267701</v>
      </c>
      <c r="AI10" t="n">
        <v>0.9984338292873923</v>
      </c>
      <c r="AJ10" t="n">
        <v>0.9941176470588236</v>
      </c>
      <c r="AK10" t="n">
        <v>0.9989553908379682</v>
      </c>
      <c r="AL10" t="n">
        <v>0.9960449793988347</v>
      </c>
      <c r="AM10" t="n">
        <v>5824.375710047781</v>
      </c>
      <c r="AN10" t="n">
        <v>240.4278920590878</v>
      </c>
    </row>
    <row r="11">
      <c r="A11" t="inlineStr">
        <is>
          <t>MI-HT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0.9992163009404389</v>
      </c>
      <c r="J11" t="n">
        <v>0.9970501474926253</v>
      </c>
      <c r="K11" t="n">
        <v>0.9992603550295858</v>
      </c>
      <c r="L11" t="n">
        <v>0.996031746031746</v>
      </c>
      <c r="M11" t="n">
        <v>0.999233433116159</v>
      </c>
      <c r="N11" t="n">
        <v>0.9965875706214689</v>
      </c>
      <c r="O11" t="n">
        <v>0.9992163009404389</v>
      </c>
      <c r="P11" t="n">
        <v>0.9970501474926253</v>
      </c>
      <c r="Q11" t="inlineStr">
        <is>
          <t>[1.0, 0.9985185185185186, 0.9984152139461173, 1.0]</t>
        </is>
      </c>
      <c r="R11" t="inlineStr">
        <is>
          <t>[1.0, 0.9919999999999999, 0.9943502824858756, 1.0]</t>
        </is>
      </c>
      <c r="S11" t="n">
        <v>0.9992088607594937</v>
      </c>
      <c r="T11" t="n">
        <v>0.997191011235955</v>
      </c>
      <c r="U11" t="n">
        <v>0.9992163009404389</v>
      </c>
      <c r="V11" t="n">
        <v>0.9970501474926253</v>
      </c>
      <c r="W11" t="inlineStr">
        <is>
          <t>[1.0, 1.0, 0.9968354430379747, 1.0]</t>
        </is>
      </c>
      <c r="X11" t="inlineStr">
        <is>
          <t>[1.0, 1.0, 0.9887640449438202, 1.0]</t>
        </is>
      </c>
      <c r="Y11" t="n">
        <v>0.9992603550295858</v>
      </c>
      <c r="Z11" t="n">
        <v>0.996031746031746</v>
      </c>
      <c r="AA11" t="n">
        <v>0.9992163009404389</v>
      </c>
      <c r="AB11" t="n">
        <v>0.9970501474926253</v>
      </c>
      <c r="AC11" t="inlineStr">
        <is>
          <t>[1.0, 0.9970414201183432, 1.0, 1.0]</t>
        </is>
      </c>
      <c r="AD11" t="inlineStr">
        <is>
          <t>[1.0, 0.9841269841269841, 1.0, 1.0]</t>
        </is>
      </c>
      <c r="AE11" t="n">
        <v>0.0007836990595611285</v>
      </c>
      <c r="AF11" t="n">
        <v>0.002949852507374631</v>
      </c>
      <c r="AG11" t="n">
        <v>0.9984692157890794</v>
      </c>
      <c r="AH11" t="n">
        <v>0.993222757267701</v>
      </c>
      <c r="AI11" t="n">
        <v>0.9984338292873923</v>
      </c>
      <c r="AJ11" t="n">
        <v>0.9941176470588236</v>
      </c>
      <c r="AK11" t="n">
        <v>0.9989553908379682</v>
      </c>
      <c r="AL11" t="n">
        <v>0.9960449793988347</v>
      </c>
      <c r="AM11" t="n">
        <v>5768.227057978511</v>
      </c>
      <c r="AN11" t="n">
        <v>235.8634046837687</v>
      </c>
    </row>
    <row r="12">
      <c r="A12" t="inlineStr">
        <is>
          <t>MI-HT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0.9992163009404389</v>
      </c>
      <c r="J12" t="n">
        <v>0.9970501474926253</v>
      </c>
      <c r="K12" t="n">
        <v>0.9992603550295858</v>
      </c>
      <c r="L12" t="n">
        <v>0.996031746031746</v>
      </c>
      <c r="M12" t="n">
        <v>0.999233433116159</v>
      </c>
      <c r="N12" t="n">
        <v>0.9965875706214689</v>
      </c>
      <c r="O12" t="n">
        <v>0.9992163009404389</v>
      </c>
      <c r="P12" t="n">
        <v>0.9970501474926253</v>
      </c>
      <c r="Q12" t="inlineStr">
        <is>
          <t>[1.0, 0.9985185185185186, 0.9984152139461173, 1.0]</t>
        </is>
      </c>
      <c r="R12" t="inlineStr">
        <is>
          <t>[1.0, 0.9919999999999999, 0.9943502824858756, 1.0]</t>
        </is>
      </c>
      <c r="S12" t="n">
        <v>0.9992088607594937</v>
      </c>
      <c r="T12" t="n">
        <v>0.997191011235955</v>
      </c>
      <c r="U12" t="n">
        <v>0.9992163009404389</v>
      </c>
      <c r="V12" t="n">
        <v>0.9970501474926253</v>
      </c>
      <c r="W12" t="inlineStr">
        <is>
          <t>[1.0, 1.0, 0.9968354430379747, 1.0]</t>
        </is>
      </c>
      <c r="X12" t="inlineStr">
        <is>
          <t>[1.0, 1.0, 0.9887640449438202, 1.0]</t>
        </is>
      </c>
      <c r="Y12" t="n">
        <v>0.9992603550295858</v>
      </c>
      <c r="Z12" t="n">
        <v>0.996031746031746</v>
      </c>
      <c r="AA12" t="n">
        <v>0.9992163009404389</v>
      </c>
      <c r="AB12" t="n">
        <v>0.9970501474926253</v>
      </c>
      <c r="AC12" t="inlineStr">
        <is>
          <t>[1.0, 0.9970414201183432, 1.0, 1.0]</t>
        </is>
      </c>
      <c r="AD12" t="inlineStr">
        <is>
          <t>[1.0, 0.9841269841269841, 1.0, 1.0]</t>
        </is>
      </c>
      <c r="AE12" t="n">
        <v>0.0007836990595611285</v>
      </c>
      <c r="AF12" t="n">
        <v>0.002949852507374631</v>
      </c>
      <c r="AG12" t="n">
        <v>0.9984692157890794</v>
      </c>
      <c r="AH12" t="n">
        <v>0.993222757267701</v>
      </c>
      <c r="AI12" t="n">
        <v>0.9984338292873923</v>
      </c>
      <c r="AJ12" t="n">
        <v>0.9941176470588236</v>
      </c>
      <c r="AK12" t="n">
        <v>0.9989553908379682</v>
      </c>
      <c r="AL12" t="n">
        <v>0.9960449793988347</v>
      </c>
      <c r="AM12" t="n">
        <v>5561.026561103761</v>
      </c>
      <c r="AN12" t="n">
        <v>229.4538272246718</v>
      </c>
    </row>
    <row r="13">
      <c r="A13" t="inlineStr">
        <is>
          <t>MI-HT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0.9992163009404389</v>
      </c>
      <c r="J13" t="n">
        <v>0.9970501474926253</v>
      </c>
      <c r="K13" t="n">
        <v>0.9992603550295858</v>
      </c>
      <c r="L13" t="n">
        <v>0.996031746031746</v>
      </c>
      <c r="M13" t="n">
        <v>0.999233433116159</v>
      </c>
      <c r="N13" t="n">
        <v>0.9965875706214689</v>
      </c>
      <c r="O13" t="n">
        <v>0.9992163009404389</v>
      </c>
      <c r="P13" t="n">
        <v>0.9970501474926253</v>
      </c>
      <c r="Q13" t="inlineStr">
        <is>
          <t>[1.0, 0.9985185185185186, 0.9984152139461173, 1.0]</t>
        </is>
      </c>
      <c r="R13" t="inlineStr">
        <is>
          <t>[1.0, 0.9919999999999999, 0.9943502824858756, 1.0]</t>
        </is>
      </c>
      <c r="S13" t="n">
        <v>0.9992088607594937</v>
      </c>
      <c r="T13" t="n">
        <v>0.997191011235955</v>
      </c>
      <c r="U13" t="n">
        <v>0.9992163009404389</v>
      </c>
      <c r="V13" t="n">
        <v>0.9970501474926253</v>
      </c>
      <c r="W13" t="inlineStr">
        <is>
          <t>[1.0, 1.0, 0.9968354430379747, 1.0]</t>
        </is>
      </c>
      <c r="X13" t="inlineStr">
        <is>
          <t>[1.0, 1.0, 0.9887640449438202, 1.0]</t>
        </is>
      </c>
      <c r="Y13" t="n">
        <v>0.9992603550295858</v>
      </c>
      <c r="Z13" t="n">
        <v>0.996031746031746</v>
      </c>
      <c r="AA13" t="n">
        <v>0.9992163009404389</v>
      </c>
      <c r="AB13" t="n">
        <v>0.9970501474926253</v>
      </c>
      <c r="AC13" t="inlineStr">
        <is>
          <t>[1.0, 0.9970414201183432, 1.0, 1.0]</t>
        </is>
      </c>
      <c r="AD13" t="inlineStr">
        <is>
          <t>[1.0, 0.9841269841269841, 1.0, 1.0]</t>
        </is>
      </c>
      <c r="AE13" t="n">
        <v>0.0007836990595611285</v>
      </c>
      <c r="AF13" t="n">
        <v>0.002949852507374631</v>
      </c>
      <c r="AG13" t="n">
        <v>0.9984692157890794</v>
      </c>
      <c r="AH13" t="n">
        <v>0.993222757267701</v>
      </c>
      <c r="AI13" t="n">
        <v>0.9984338292873923</v>
      </c>
      <c r="AJ13" t="n">
        <v>0.9941176470588236</v>
      </c>
      <c r="AK13" t="n">
        <v>0.9989553908379682</v>
      </c>
      <c r="AL13" t="n">
        <v>0.9960449793988347</v>
      </c>
      <c r="AM13" t="n">
        <v>5492.889744743705</v>
      </c>
      <c r="AN13" t="n">
        <v>225.7729136496782</v>
      </c>
    </row>
    <row r="14">
      <c r="A14" t="inlineStr">
        <is>
          <t>MI-HT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0.9992163009404389</v>
      </c>
      <c r="J14" t="n">
        <v>0.9970501474926253</v>
      </c>
      <c r="K14" t="n">
        <v>0.9992603550295858</v>
      </c>
      <c r="L14" t="n">
        <v>0.996031746031746</v>
      </c>
      <c r="M14" t="n">
        <v>0.999233433116159</v>
      </c>
      <c r="N14" t="n">
        <v>0.9965875706214689</v>
      </c>
      <c r="O14" t="n">
        <v>0.9992163009404389</v>
      </c>
      <c r="P14" t="n">
        <v>0.9970501474926253</v>
      </c>
      <c r="Q14" t="inlineStr">
        <is>
          <t>[1.0, 0.9985185185185186, 0.9984152139461173, 1.0]</t>
        </is>
      </c>
      <c r="R14" t="inlineStr">
        <is>
          <t>[1.0, 0.9919999999999999, 0.9943502824858756, 1.0]</t>
        </is>
      </c>
      <c r="S14" t="n">
        <v>0.9992088607594937</v>
      </c>
      <c r="T14" t="n">
        <v>0.997191011235955</v>
      </c>
      <c r="U14" t="n">
        <v>0.9992163009404389</v>
      </c>
      <c r="V14" t="n">
        <v>0.9970501474926253</v>
      </c>
      <c r="W14" t="inlineStr">
        <is>
          <t>[1.0, 1.0, 0.9968354430379747, 1.0]</t>
        </is>
      </c>
      <c r="X14" t="inlineStr">
        <is>
          <t>[1.0, 1.0, 0.9887640449438202, 1.0]</t>
        </is>
      </c>
      <c r="Y14" t="n">
        <v>0.9992603550295858</v>
      </c>
      <c r="Z14" t="n">
        <v>0.996031746031746</v>
      </c>
      <c r="AA14" t="n">
        <v>0.9992163009404389</v>
      </c>
      <c r="AB14" t="n">
        <v>0.9970501474926253</v>
      </c>
      <c r="AC14" t="inlineStr">
        <is>
          <t>[1.0, 0.9970414201183432, 1.0, 1.0]</t>
        </is>
      </c>
      <c r="AD14" t="inlineStr">
        <is>
          <t>[1.0, 0.9841269841269841, 1.0, 1.0]</t>
        </is>
      </c>
      <c r="AE14" t="n">
        <v>0.0007836990595611285</v>
      </c>
      <c r="AF14" t="n">
        <v>0.002949852507374631</v>
      </c>
      <c r="AG14" t="n">
        <v>0.9984692157890794</v>
      </c>
      <c r="AH14" t="n">
        <v>0.993222757267701</v>
      </c>
      <c r="AI14" t="n">
        <v>0.9984338292873923</v>
      </c>
      <c r="AJ14" t="n">
        <v>0.9941176470588236</v>
      </c>
      <c r="AK14" t="n">
        <v>0.9989553908379682</v>
      </c>
      <c r="AL14" t="n">
        <v>0.9960449793988347</v>
      </c>
      <c r="AM14" t="n">
        <v>5727.737742640078</v>
      </c>
      <c r="AN14" t="n">
        <v>233.1074593141675</v>
      </c>
    </row>
    <row r="15">
      <c r="A15" t="inlineStr">
        <is>
          <t>MI-HT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0.9992163009404389</v>
      </c>
      <c r="J15" t="n">
        <v>0.9970501474926253</v>
      </c>
      <c r="K15" t="n">
        <v>0.9992603550295858</v>
      </c>
      <c r="L15" t="n">
        <v>0.996031746031746</v>
      </c>
      <c r="M15" t="n">
        <v>0.999233433116159</v>
      </c>
      <c r="N15" t="n">
        <v>0.9965875706214689</v>
      </c>
      <c r="O15" t="n">
        <v>0.9992163009404389</v>
      </c>
      <c r="P15" t="n">
        <v>0.9970501474926253</v>
      </c>
      <c r="Q15" t="inlineStr">
        <is>
          <t>[1.0, 0.9985185185185186, 0.9984152139461173, 1.0]</t>
        </is>
      </c>
      <c r="R15" t="inlineStr">
        <is>
          <t>[1.0, 0.9919999999999999, 0.9943502824858756, 1.0]</t>
        </is>
      </c>
      <c r="S15" t="n">
        <v>0.9992088607594937</v>
      </c>
      <c r="T15" t="n">
        <v>0.997191011235955</v>
      </c>
      <c r="U15" t="n">
        <v>0.9992163009404389</v>
      </c>
      <c r="V15" t="n">
        <v>0.9970501474926253</v>
      </c>
      <c r="W15" t="inlineStr">
        <is>
          <t>[1.0, 1.0, 0.9968354430379747, 1.0]</t>
        </is>
      </c>
      <c r="X15" t="inlineStr">
        <is>
          <t>[1.0, 1.0, 0.9887640449438202, 1.0]</t>
        </is>
      </c>
      <c r="Y15" t="n">
        <v>0.9992603550295858</v>
      </c>
      <c r="Z15" t="n">
        <v>0.996031746031746</v>
      </c>
      <c r="AA15" t="n">
        <v>0.9992163009404389</v>
      </c>
      <c r="AB15" t="n">
        <v>0.9970501474926253</v>
      </c>
      <c r="AC15" t="inlineStr">
        <is>
          <t>[1.0, 0.9970414201183432, 1.0, 1.0]</t>
        </is>
      </c>
      <c r="AD15" t="inlineStr">
        <is>
          <t>[1.0, 0.9841269841269841, 1.0, 1.0]</t>
        </is>
      </c>
      <c r="AE15" t="n">
        <v>0.0007836990595611285</v>
      </c>
      <c r="AF15" t="n">
        <v>0.002949852507374631</v>
      </c>
      <c r="AG15" t="n">
        <v>0.9984692157890794</v>
      </c>
      <c r="AH15" t="n">
        <v>0.993222757267701</v>
      </c>
      <c r="AI15" t="n">
        <v>0.9984338292873923</v>
      </c>
      <c r="AJ15" t="n">
        <v>0.9941176470588236</v>
      </c>
      <c r="AK15" t="n">
        <v>0.9989553908379682</v>
      </c>
      <c r="AL15" t="n">
        <v>0.9960449793988347</v>
      </c>
      <c r="AM15" t="n">
        <v>5770.176337085664</v>
      </c>
      <c r="AN15" t="n">
        <v>236.5236423760653</v>
      </c>
    </row>
    <row r="16">
      <c r="A16" t="inlineStr">
        <is>
          <t>MI-HT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0.9992163009404389</v>
      </c>
      <c r="J16" t="n">
        <v>0.9970501474926253</v>
      </c>
      <c r="K16" t="n">
        <v>0.9992603550295858</v>
      </c>
      <c r="L16" t="n">
        <v>0.996031746031746</v>
      </c>
      <c r="M16" t="n">
        <v>0.999233433116159</v>
      </c>
      <c r="N16" t="n">
        <v>0.9965875706214689</v>
      </c>
      <c r="O16" t="n">
        <v>0.9992163009404389</v>
      </c>
      <c r="P16" t="n">
        <v>0.9970501474926253</v>
      </c>
      <c r="Q16" t="inlineStr">
        <is>
          <t>[1.0, 0.9985185185185186, 0.9984152139461173, 1.0]</t>
        </is>
      </c>
      <c r="R16" t="inlineStr">
        <is>
          <t>[1.0, 0.9919999999999999, 0.9943502824858756, 1.0]</t>
        </is>
      </c>
      <c r="S16" t="n">
        <v>0.9992088607594937</v>
      </c>
      <c r="T16" t="n">
        <v>0.997191011235955</v>
      </c>
      <c r="U16" t="n">
        <v>0.9992163009404389</v>
      </c>
      <c r="V16" t="n">
        <v>0.9970501474926253</v>
      </c>
      <c r="W16" t="inlineStr">
        <is>
          <t>[1.0, 1.0, 0.9968354430379747, 1.0]</t>
        </is>
      </c>
      <c r="X16" t="inlineStr">
        <is>
          <t>[1.0, 1.0, 0.9887640449438202, 1.0]</t>
        </is>
      </c>
      <c r="Y16" t="n">
        <v>0.9992603550295858</v>
      </c>
      <c r="Z16" t="n">
        <v>0.996031746031746</v>
      </c>
      <c r="AA16" t="n">
        <v>0.9992163009404389</v>
      </c>
      <c r="AB16" t="n">
        <v>0.9970501474926253</v>
      </c>
      <c r="AC16" t="inlineStr">
        <is>
          <t>[1.0, 0.9970414201183432, 1.0, 1.0]</t>
        </is>
      </c>
      <c r="AD16" t="inlineStr">
        <is>
          <t>[1.0, 0.9841269841269841, 1.0, 1.0]</t>
        </is>
      </c>
      <c r="AE16" t="n">
        <v>0.0007836990595611285</v>
      </c>
      <c r="AF16" t="n">
        <v>0.002949852507374631</v>
      </c>
      <c r="AG16" t="n">
        <v>0.9984692157890794</v>
      </c>
      <c r="AH16" t="n">
        <v>0.993222757267701</v>
      </c>
      <c r="AI16" t="n">
        <v>0.9984338292873923</v>
      </c>
      <c r="AJ16" t="n">
        <v>0.9941176470588236</v>
      </c>
      <c r="AK16" t="n">
        <v>0.9989553908379682</v>
      </c>
      <c r="AL16" t="n">
        <v>0.9960449793988347</v>
      </c>
      <c r="AM16" t="n">
        <v>5665.999607518315</v>
      </c>
      <c r="AN16" t="n">
        <v>232.8047006130219</v>
      </c>
    </row>
    <row r="17">
      <c r="A17" t="inlineStr">
        <is>
          <t>MI-HT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0.9992163009404389</v>
      </c>
      <c r="J17" t="n">
        <v>0.9970501474926253</v>
      </c>
      <c r="K17" t="n">
        <v>0.9992603550295858</v>
      </c>
      <c r="L17" t="n">
        <v>0.996031746031746</v>
      </c>
      <c r="M17" t="n">
        <v>0.999233433116159</v>
      </c>
      <c r="N17" t="n">
        <v>0.9965875706214689</v>
      </c>
      <c r="O17" t="n">
        <v>0.9992163009404389</v>
      </c>
      <c r="P17" t="n">
        <v>0.9970501474926253</v>
      </c>
      <c r="Q17" t="inlineStr">
        <is>
          <t>[1.0, 0.9985185185185186, 0.9984152139461173, 1.0]</t>
        </is>
      </c>
      <c r="R17" t="inlineStr">
        <is>
          <t>[1.0, 0.9919999999999999, 0.9943502824858756, 1.0]</t>
        </is>
      </c>
      <c r="S17" t="n">
        <v>0.9992088607594937</v>
      </c>
      <c r="T17" t="n">
        <v>0.997191011235955</v>
      </c>
      <c r="U17" t="n">
        <v>0.9992163009404389</v>
      </c>
      <c r="V17" t="n">
        <v>0.9970501474926253</v>
      </c>
      <c r="W17" t="inlineStr">
        <is>
          <t>[1.0, 1.0, 0.9968354430379747, 1.0]</t>
        </is>
      </c>
      <c r="X17" t="inlineStr">
        <is>
          <t>[1.0, 1.0, 0.9887640449438202, 1.0]</t>
        </is>
      </c>
      <c r="Y17" t="n">
        <v>0.9992603550295858</v>
      </c>
      <c r="Z17" t="n">
        <v>0.996031746031746</v>
      </c>
      <c r="AA17" t="n">
        <v>0.9992163009404389</v>
      </c>
      <c r="AB17" t="n">
        <v>0.9970501474926253</v>
      </c>
      <c r="AC17" t="inlineStr">
        <is>
          <t>[1.0, 0.9970414201183432, 1.0, 1.0]</t>
        </is>
      </c>
      <c r="AD17" t="inlineStr">
        <is>
          <t>[1.0, 0.9841269841269841, 1.0, 1.0]</t>
        </is>
      </c>
      <c r="AE17" t="n">
        <v>0.0007836990595611285</v>
      </c>
      <c r="AF17" t="n">
        <v>0.002949852507374631</v>
      </c>
      <c r="AG17" t="n">
        <v>0.9984692157890794</v>
      </c>
      <c r="AH17" t="n">
        <v>0.993222757267701</v>
      </c>
      <c r="AI17" t="n">
        <v>0.9984338292873923</v>
      </c>
      <c r="AJ17" t="n">
        <v>0.9941176470588236</v>
      </c>
      <c r="AK17" t="n">
        <v>0.9989553908379682</v>
      </c>
      <c r="AL17" t="n">
        <v>0.9960449793988347</v>
      </c>
      <c r="AM17" t="n">
        <v>5634.076170116663</v>
      </c>
      <c r="AN17" t="n">
        <v>229.8614455088973</v>
      </c>
    </row>
    <row r="18">
      <c r="A18" t="inlineStr">
        <is>
          <t>MI-HT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0.9992163009404389</v>
      </c>
      <c r="J18" t="n">
        <v>0.9970501474926253</v>
      </c>
      <c r="K18" t="n">
        <v>0.9992603550295858</v>
      </c>
      <c r="L18" t="n">
        <v>0.996031746031746</v>
      </c>
      <c r="M18" t="n">
        <v>0.999233433116159</v>
      </c>
      <c r="N18" t="n">
        <v>0.9965875706214689</v>
      </c>
      <c r="O18" t="n">
        <v>0.9992163009404389</v>
      </c>
      <c r="P18" t="n">
        <v>0.9970501474926253</v>
      </c>
      <c r="Q18" t="inlineStr">
        <is>
          <t>[1.0, 0.9985185185185186, 0.9984152139461173, 1.0]</t>
        </is>
      </c>
      <c r="R18" t="inlineStr">
        <is>
          <t>[1.0, 0.9919999999999999, 0.9943502824858756, 1.0]</t>
        </is>
      </c>
      <c r="S18" t="n">
        <v>0.9992088607594937</v>
      </c>
      <c r="T18" t="n">
        <v>0.997191011235955</v>
      </c>
      <c r="U18" t="n">
        <v>0.9992163009404389</v>
      </c>
      <c r="V18" t="n">
        <v>0.9970501474926253</v>
      </c>
      <c r="W18" t="inlineStr">
        <is>
          <t>[1.0, 1.0, 0.9968354430379747, 1.0]</t>
        </is>
      </c>
      <c r="X18" t="inlineStr">
        <is>
          <t>[1.0, 1.0, 0.9887640449438202, 1.0]</t>
        </is>
      </c>
      <c r="Y18" t="n">
        <v>0.9992603550295858</v>
      </c>
      <c r="Z18" t="n">
        <v>0.996031746031746</v>
      </c>
      <c r="AA18" t="n">
        <v>0.9992163009404389</v>
      </c>
      <c r="AB18" t="n">
        <v>0.9970501474926253</v>
      </c>
      <c r="AC18" t="inlineStr">
        <is>
          <t>[1.0, 0.9970414201183432, 1.0, 1.0]</t>
        </is>
      </c>
      <c r="AD18" t="inlineStr">
        <is>
          <t>[1.0, 0.9841269841269841, 1.0, 1.0]</t>
        </is>
      </c>
      <c r="AE18" t="n">
        <v>0.0007836990595611285</v>
      </c>
      <c r="AF18" t="n">
        <v>0.002949852507374631</v>
      </c>
      <c r="AG18" t="n">
        <v>0.9984692157890794</v>
      </c>
      <c r="AH18" t="n">
        <v>0.993222757267701</v>
      </c>
      <c r="AI18" t="n">
        <v>0.9984338292873923</v>
      </c>
      <c r="AJ18" t="n">
        <v>0.9941176470588236</v>
      </c>
      <c r="AK18" t="n">
        <v>0.9989553908379682</v>
      </c>
      <c r="AL18" t="n">
        <v>0.9960449793988347</v>
      </c>
      <c r="AM18" t="n">
        <v>5385.311586990952</v>
      </c>
      <c r="AN18" t="n">
        <v>220.9744255915284</v>
      </c>
    </row>
    <row r="19">
      <c r="A19" t="inlineStr">
        <is>
          <t>MI-HT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0.9992163009404389</v>
      </c>
      <c r="J19" t="n">
        <v>0.9970501474926253</v>
      </c>
      <c r="K19" t="n">
        <v>0.9992603550295858</v>
      </c>
      <c r="L19" t="n">
        <v>0.996031746031746</v>
      </c>
      <c r="M19" t="n">
        <v>0.999233433116159</v>
      </c>
      <c r="N19" t="n">
        <v>0.9965875706214689</v>
      </c>
      <c r="O19" t="n">
        <v>0.9992163009404389</v>
      </c>
      <c r="P19" t="n">
        <v>0.9970501474926253</v>
      </c>
      <c r="Q19" t="inlineStr">
        <is>
          <t>[1.0, 0.9985185185185186, 0.9984152139461173, 1.0]</t>
        </is>
      </c>
      <c r="R19" t="inlineStr">
        <is>
          <t>[1.0, 0.9919999999999999, 0.9943502824858756, 1.0]</t>
        </is>
      </c>
      <c r="S19" t="n">
        <v>0.9992088607594937</v>
      </c>
      <c r="T19" t="n">
        <v>0.997191011235955</v>
      </c>
      <c r="U19" t="n">
        <v>0.9992163009404389</v>
      </c>
      <c r="V19" t="n">
        <v>0.9970501474926253</v>
      </c>
      <c r="W19" t="inlineStr">
        <is>
          <t>[1.0, 1.0, 0.9968354430379747, 1.0]</t>
        </is>
      </c>
      <c r="X19" t="inlineStr">
        <is>
          <t>[1.0, 1.0, 0.9887640449438202, 1.0]</t>
        </is>
      </c>
      <c r="Y19" t="n">
        <v>0.9992603550295858</v>
      </c>
      <c r="Z19" t="n">
        <v>0.996031746031746</v>
      </c>
      <c r="AA19" t="n">
        <v>0.9992163009404389</v>
      </c>
      <c r="AB19" t="n">
        <v>0.9970501474926253</v>
      </c>
      <c r="AC19" t="inlineStr">
        <is>
          <t>[1.0, 0.9970414201183432, 1.0, 1.0]</t>
        </is>
      </c>
      <c r="AD19" t="inlineStr">
        <is>
          <t>[1.0, 0.9841269841269841, 1.0, 1.0]</t>
        </is>
      </c>
      <c r="AE19" t="n">
        <v>0.0007836990595611285</v>
      </c>
      <c r="AF19" t="n">
        <v>0.002949852507374631</v>
      </c>
      <c r="AG19" t="n">
        <v>0.9984692157890794</v>
      </c>
      <c r="AH19" t="n">
        <v>0.993222757267701</v>
      </c>
      <c r="AI19" t="n">
        <v>0.9984338292873923</v>
      </c>
      <c r="AJ19" t="n">
        <v>0.9941176470588236</v>
      </c>
      <c r="AK19" t="n">
        <v>0.9989553908379682</v>
      </c>
      <c r="AL19" t="n">
        <v>0.9960449793988347</v>
      </c>
      <c r="AM19" t="n">
        <v>5686.223208025098</v>
      </c>
      <c r="AN19" t="n">
        <v>232.3770633041859</v>
      </c>
    </row>
    <row r="20">
      <c r="A20" t="inlineStr">
        <is>
          <t>MI-HT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0.9992163009404389</v>
      </c>
      <c r="J20" t="n">
        <v>1</v>
      </c>
      <c r="K20" t="n">
        <v>0.9992603550295858</v>
      </c>
      <c r="L20" t="n">
        <v>1</v>
      </c>
      <c r="M20" t="n">
        <v>0.999233433116159</v>
      </c>
      <c r="N20" t="n">
        <v>1</v>
      </c>
      <c r="O20" t="n">
        <v>0.9992163009404389</v>
      </c>
      <c r="P20" t="n">
        <v>1</v>
      </c>
      <c r="Q20" t="inlineStr">
        <is>
          <t>[1.0, 0.9985185185185186, 0.9984152139461173, 1.0]</t>
        </is>
      </c>
      <c r="R20" t="inlineStr">
        <is>
          <t>[1.0, 1.0, 1.0, 1.0]</t>
        </is>
      </c>
      <c r="S20" t="n">
        <v>0.9992088607594937</v>
      </c>
      <c r="T20" t="n">
        <v>1</v>
      </c>
      <c r="U20" t="n">
        <v>0.9992163009404389</v>
      </c>
      <c r="V20" t="n">
        <v>1</v>
      </c>
      <c r="W20" t="inlineStr">
        <is>
          <t>[1.0, 1.0, 0.9968354430379747, 1.0]</t>
        </is>
      </c>
      <c r="X20" t="inlineStr">
        <is>
          <t>[1.0, 1.0, 1.0, 1.0]</t>
        </is>
      </c>
      <c r="Y20" t="n">
        <v>0.9992603550295858</v>
      </c>
      <c r="Z20" t="n">
        <v>1</v>
      </c>
      <c r="AA20" t="n">
        <v>0.9992163009404389</v>
      </c>
      <c r="AB20" t="n">
        <v>1</v>
      </c>
      <c r="AC20" t="inlineStr">
        <is>
          <t>[1.0, 0.9970414201183432, 1.0, 1.0]</t>
        </is>
      </c>
      <c r="AD20" t="inlineStr">
        <is>
          <t>[1.0, 1.0, 1.0, 1.0]</t>
        </is>
      </c>
      <c r="AE20" t="n">
        <v>0.0007836990595611285</v>
      </c>
      <c r="AF20" t="n">
        <v>0</v>
      </c>
      <c r="AG20" t="n">
        <v>0.9984692157890794</v>
      </c>
      <c r="AH20" t="n">
        <v>1</v>
      </c>
      <c r="AI20" t="n">
        <v>0.9984338292873923</v>
      </c>
      <c r="AJ20" t="n">
        <v>1</v>
      </c>
      <c r="AK20" t="n">
        <v>0.9989553908379682</v>
      </c>
      <c r="AL20" t="n">
        <v>1</v>
      </c>
      <c r="AM20" t="n">
        <v>5811.043610014021</v>
      </c>
      <c r="AN20" t="n">
        <v>233.7025116235018</v>
      </c>
    </row>
    <row r="21">
      <c r="A21" t="inlineStr">
        <is>
          <t>MI-HT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0.9992163009404389</v>
      </c>
      <c r="J21" t="n">
        <v>0.9970501474926253</v>
      </c>
      <c r="K21" t="n">
        <v>0.9992603550295858</v>
      </c>
      <c r="L21" t="n">
        <v>0.996031746031746</v>
      </c>
      <c r="M21" t="n">
        <v>0.999233433116159</v>
      </c>
      <c r="N21" t="n">
        <v>0.9965875706214689</v>
      </c>
      <c r="O21" t="n">
        <v>0.9992163009404389</v>
      </c>
      <c r="P21" t="n">
        <v>0.9970501474926253</v>
      </c>
      <c r="Q21" t="inlineStr">
        <is>
          <t>[1.0, 0.9985185185185186, 0.9984152139461173, 1.0]</t>
        </is>
      </c>
      <c r="R21" t="inlineStr">
        <is>
          <t>[1.0, 0.9919999999999999, 0.9943502824858756, 1.0]</t>
        </is>
      </c>
      <c r="S21" t="n">
        <v>0.9992088607594937</v>
      </c>
      <c r="T21" t="n">
        <v>0.997191011235955</v>
      </c>
      <c r="U21" t="n">
        <v>0.9992163009404389</v>
      </c>
      <c r="V21" t="n">
        <v>0.9970501474926253</v>
      </c>
      <c r="W21" t="inlineStr">
        <is>
          <t>[1.0, 1.0, 0.9968354430379747, 1.0]</t>
        </is>
      </c>
      <c r="X21" t="inlineStr">
        <is>
          <t>[1.0, 1.0, 0.9887640449438202, 1.0]</t>
        </is>
      </c>
      <c r="Y21" t="n">
        <v>0.9992603550295858</v>
      </c>
      <c r="Z21" t="n">
        <v>0.996031746031746</v>
      </c>
      <c r="AA21" t="n">
        <v>0.9992163009404389</v>
      </c>
      <c r="AB21" t="n">
        <v>0.9970501474926253</v>
      </c>
      <c r="AC21" t="inlineStr">
        <is>
          <t>[1.0, 0.9970414201183432, 1.0, 1.0]</t>
        </is>
      </c>
      <c r="AD21" t="inlineStr">
        <is>
          <t>[1.0, 0.9841269841269841, 1.0, 1.0]</t>
        </is>
      </c>
      <c r="AE21" t="n">
        <v>0.0007836990595611285</v>
      </c>
      <c r="AF21" t="n">
        <v>0.002949852507374631</v>
      </c>
      <c r="AG21" t="n">
        <v>0.9984692157890794</v>
      </c>
      <c r="AH21" t="n">
        <v>0.993222757267701</v>
      </c>
      <c r="AI21" t="n">
        <v>0.9984338292873923</v>
      </c>
      <c r="AJ21" t="n">
        <v>0.9941176470588236</v>
      </c>
      <c r="AK21" t="n">
        <v>0.9989553908379682</v>
      </c>
      <c r="AL21" t="n">
        <v>0.9960449793988347</v>
      </c>
      <c r="AM21" t="n">
        <v>5636.976474396884</v>
      </c>
      <c r="AN21" t="n">
        <v>228.598101451993</v>
      </c>
    </row>
    <row r="22">
      <c r="A22" t="inlineStr">
        <is>
          <t>MI-HT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0.9992163009404389</v>
      </c>
      <c r="J22" t="n">
        <v>0.9970501474926253</v>
      </c>
      <c r="K22" t="n">
        <v>0.9992603550295858</v>
      </c>
      <c r="L22" t="n">
        <v>0.996031746031746</v>
      </c>
      <c r="M22" t="n">
        <v>0.999233433116159</v>
      </c>
      <c r="N22" t="n">
        <v>0.9965875706214689</v>
      </c>
      <c r="O22" t="n">
        <v>0.9992163009404389</v>
      </c>
      <c r="P22" t="n">
        <v>0.9970501474926253</v>
      </c>
      <c r="Q22" t="inlineStr">
        <is>
          <t>[1.0, 0.9985185185185186, 0.9984152139461173, 1.0]</t>
        </is>
      </c>
      <c r="R22" t="inlineStr">
        <is>
          <t>[1.0, 0.9919999999999999, 0.9943502824858756, 1.0]</t>
        </is>
      </c>
      <c r="S22" t="n">
        <v>0.9992088607594937</v>
      </c>
      <c r="T22" t="n">
        <v>0.997191011235955</v>
      </c>
      <c r="U22" t="n">
        <v>0.9992163009404389</v>
      </c>
      <c r="V22" t="n">
        <v>0.9970501474926253</v>
      </c>
      <c r="W22" t="inlineStr">
        <is>
          <t>[1.0, 1.0, 0.9968354430379747, 1.0]</t>
        </is>
      </c>
      <c r="X22" t="inlineStr">
        <is>
          <t>[1.0, 1.0, 0.9887640449438202, 1.0]</t>
        </is>
      </c>
      <c r="Y22" t="n">
        <v>0.9992603550295858</v>
      </c>
      <c r="Z22" t="n">
        <v>0.996031746031746</v>
      </c>
      <c r="AA22" t="n">
        <v>0.9992163009404389</v>
      </c>
      <c r="AB22" t="n">
        <v>0.9970501474926253</v>
      </c>
      <c r="AC22" t="inlineStr">
        <is>
          <t>[1.0, 0.9970414201183432, 1.0, 1.0]</t>
        </is>
      </c>
      <c r="AD22" t="inlineStr">
        <is>
          <t>[1.0, 0.9841269841269841, 1.0, 1.0]</t>
        </is>
      </c>
      <c r="AE22" t="n">
        <v>0.0007836990595611285</v>
      </c>
      <c r="AF22" t="n">
        <v>0.002949852507374631</v>
      </c>
      <c r="AG22" t="n">
        <v>0.9984692157890794</v>
      </c>
      <c r="AH22" t="n">
        <v>0.993222757267701</v>
      </c>
      <c r="AI22" t="n">
        <v>0.9984338292873923</v>
      </c>
      <c r="AJ22" t="n">
        <v>0.9941176470588236</v>
      </c>
      <c r="AK22" t="n">
        <v>0.9989553908379682</v>
      </c>
      <c r="AL22" t="n">
        <v>0.9960449793988347</v>
      </c>
      <c r="AM22" t="n">
        <v>5662.913963019848</v>
      </c>
      <c r="AN22" t="n">
        <v>229.8933025747538</v>
      </c>
    </row>
    <row r="23">
      <c r="A23" t="inlineStr">
        <is>
          <t>MI-HT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0.9992163009404389</v>
      </c>
      <c r="J23" t="n">
        <v>1</v>
      </c>
      <c r="K23" t="n">
        <v>0.9992603550295858</v>
      </c>
      <c r="L23" t="n">
        <v>1</v>
      </c>
      <c r="M23" t="n">
        <v>0.999233433116159</v>
      </c>
      <c r="N23" t="n">
        <v>1</v>
      </c>
      <c r="O23" t="n">
        <v>0.9992163009404389</v>
      </c>
      <c r="P23" t="n">
        <v>1</v>
      </c>
      <c r="Q23" t="inlineStr">
        <is>
          <t>[1.0, 0.9985185185185186, 0.9984152139461173, 1.0]</t>
        </is>
      </c>
      <c r="R23" t="inlineStr">
        <is>
          <t>[1.0, 1.0, 1.0, 1.0]</t>
        </is>
      </c>
      <c r="S23" t="n">
        <v>0.9992088607594937</v>
      </c>
      <c r="T23" t="n">
        <v>1</v>
      </c>
      <c r="U23" t="n">
        <v>0.9992163009404389</v>
      </c>
      <c r="V23" t="n">
        <v>1</v>
      </c>
      <c r="W23" t="inlineStr">
        <is>
          <t>[1.0, 1.0, 0.9968354430379747, 1.0]</t>
        </is>
      </c>
      <c r="X23" t="inlineStr">
        <is>
          <t>[1.0, 1.0, 1.0, 1.0]</t>
        </is>
      </c>
      <c r="Y23" t="n">
        <v>0.9992603550295858</v>
      </c>
      <c r="Z23" t="n">
        <v>1</v>
      </c>
      <c r="AA23" t="n">
        <v>0.9992163009404389</v>
      </c>
      <c r="AB23" t="n">
        <v>1</v>
      </c>
      <c r="AC23" t="inlineStr">
        <is>
          <t>[1.0, 0.9970414201183432, 1.0, 1.0]</t>
        </is>
      </c>
      <c r="AD23" t="inlineStr">
        <is>
          <t>[1.0, 1.0, 1.0, 1.0]</t>
        </is>
      </c>
      <c r="AE23" t="n">
        <v>0.0007836990595611285</v>
      </c>
      <c r="AF23" t="n">
        <v>0</v>
      </c>
      <c r="AG23" t="n">
        <v>0.9984692157890794</v>
      </c>
      <c r="AH23" t="n">
        <v>1</v>
      </c>
      <c r="AI23" t="n">
        <v>0.9984338292873923</v>
      </c>
      <c r="AJ23" t="n">
        <v>1</v>
      </c>
      <c r="AK23" t="n">
        <v>0.9989553908379682</v>
      </c>
      <c r="AL23" t="n">
        <v>1</v>
      </c>
      <c r="AM23" t="n">
        <v>5703.460495010018</v>
      </c>
      <c r="AN23" t="n">
        <v>232.9544879198074</v>
      </c>
    </row>
    <row r="24">
      <c r="A24" t="inlineStr">
        <is>
          <t>MI-HT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0.9992163009404389</v>
      </c>
      <c r="J24" t="n">
        <v>0.9970501474926253</v>
      </c>
      <c r="K24" t="n">
        <v>0.9992603550295858</v>
      </c>
      <c r="L24" t="n">
        <v>0.996031746031746</v>
      </c>
      <c r="M24" t="n">
        <v>0.999233433116159</v>
      </c>
      <c r="N24" t="n">
        <v>0.9965875706214689</v>
      </c>
      <c r="O24" t="n">
        <v>0.9992163009404389</v>
      </c>
      <c r="P24" t="n">
        <v>0.9970501474926253</v>
      </c>
      <c r="Q24" t="inlineStr">
        <is>
          <t>[1.0, 0.9985185185185186, 0.9984152139461173, 1.0]</t>
        </is>
      </c>
      <c r="R24" t="inlineStr">
        <is>
          <t>[1.0, 0.9919999999999999, 0.9943502824858756, 1.0]</t>
        </is>
      </c>
      <c r="S24" t="n">
        <v>0.9992088607594937</v>
      </c>
      <c r="T24" t="n">
        <v>0.997191011235955</v>
      </c>
      <c r="U24" t="n">
        <v>0.9992163009404389</v>
      </c>
      <c r="V24" t="n">
        <v>0.9970501474926253</v>
      </c>
      <c r="W24" t="inlineStr">
        <is>
          <t>[1.0, 1.0, 0.9968354430379747, 1.0]</t>
        </is>
      </c>
      <c r="X24" t="inlineStr">
        <is>
          <t>[1.0, 1.0, 0.9887640449438202, 1.0]</t>
        </is>
      </c>
      <c r="Y24" t="n">
        <v>0.9992603550295858</v>
      </c>
      <c r="Z24" t="n">
        <v>0.996031746031746</v>
      </c>
      <c r="AA24" t="n">
        <v>0.9992163009404389</v>
      </c>
      <c r="AB24" t="n">
        <v>0.9970501474926253</v>
      </c>
      <c r="AC24" t="inlineStr">
        <is>
          <t>[1.0, 0.9970414201183432, 1.0, 1.0]</t>
        </is>
      </c>
      <c r="AD24" t="inlineStr">
        <is>
          <t>[1.0, 0.9841269841269841, 1.0, 1.0]</t>
        </is>
      </c>
      <c r="AE24" t="n">
        <v>0.0007836990595611285</v>
      </c>
      <c r="AF24" t="n">
        <v>0.002949852507374631</v>
      </c>
      <c r="AG24" t="n">
        <v>0.9984692157890794</v>
      </c>
      <c r="AH24" t="n">
        <v>0.993222757267701</v>
      </c>
      <c r="AI24" t="n">
        <v>0.9984338292873923</v>
      </c>
      <c r="AJ24" t="n">
        <v>0.9941176470588236</v>
      </c>
      <c r="AK24" t="n">
        <v>0.9989553908379682</v>
      </c>
      <c r="AL24" t="n">
        <v>0.9960449793988347</v>
      </c>
      <c r="AM24" t="n">
        <v>5519.867940507829</v>
      </c>
      <c r="AN24" t="n">
        <v>223.0117718279362</v>
      </c>
    </row>
    <row r="25">
      <c r="A25" t="inlineStr">
        <is>
          <t>MI-HT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0.9992163009404389</v>
      </c>
      <c r="J25" t="n">
        <v>0.9970501474926253</v>
      </c>
      <c r="K25" t="n">
        <v>0.9992603550295858</v>
      </c>
      <c r="L25" t="n">
        <v>0.996031746031746</v>
      </c>
      <c r="M25" t="n">
        <v>0.999233433116159</v>
      </c>
      <c r="N25" t="n">
        <v>0.9965875706214689</v>
      </c>
      <c r="O25" t="n">
        <v>0.9992163009404389</v>
      </c>
      <c r="P25" t="n">
        <v>0.9970501474926253</v>
      </c>
      <c r="Q25" t="inlineStr">
        <is>
          <t>[1.0, 0.9985185185185186, 0.9984152139461173, 1.0]</t>
        </is>
      </c>
      <c r="R25" t="inlineStr">
        <is>
          <t>[1.0, 0.9919999999999999, 0.9943502824858756, 1.0]</t>
        </is>
      </c>
      <c r="S25" t="n">
        <v>0.9992088607594937</v>
      </c>
      <c r="T25" t="n">
        <v>0.997191011235955</v>
      </c>
      <c r="U25" t="n">
        <v>0.9992163009404389</v>
      </c>
      <c r="V25" t="n">
        <v>0.9970501474926253</v>
      </c>
      <c r="W25" t="inlineStr">
        <is>
          <t>[1.0, 1.0, 0.9968354430379747, 1.0]</t>
        </is>
      </c>
      <c r="X25" t="inlineStr">
        <is>
          <t>[1.0, 1.0, 0.9887640449438202, 1.0]</t>
        </is>
      </c>
      <c r="Y25" t="n">
        <v>0.9992603550295858</v>
      </c>
      <c r="Z25" t="n">
        <v>0.996031746031746</v>
      </c>
      <c r="AA25" t="n">
        <v>0.9992163009404389</v>
      </c>
      <c r="AB25" t="n">
        <v>0.9970501474926253</v>
      </c>
      <c r="AC25" t="inlineStr">
        <is>
          <t>[1.0, 0.9970414201183432, 1.0, 1.0]</t>
        </is>
      </c>
      <c r="AD25" t="inlineStr">
        <is>
          <t>[1.0, 0.9841269841269841, 1.0, 1.0]</t>
        </is>
      </c>
      <c r="AE25" t="n">
        <v>0.0007836990595611285</v>
      </c>
      <c r="AF25" t="n">
        <v>0.002949852507374631</v>
      </c>
      <c r="AG25" t="n">
        <v>0.9984692157890794</v>
      </c>
      <c r="AH25" t="n">
        <v>0.993222757267701</v>
      </c>
      <c r="AI25" t="n">
        <v>0.9984338292873923</v>
      </c>
      <c r="AJ25" t="n">
        <v>0.9941176470588236</v>
      </c>
      <c r="AK25" t="n">
        <v>0.9989553908379682</v>
      </c>
      <c r="AL25" t="n">
        <v>0.9960449793988347</v>
      </c>
      <c r="AM25" t="n">
        <v>5500.973103009164</v>
      </c>
      <c r="AN25" t="n">
        <v>228.0320170074701</v>
      </c>
    </row>
    <row r="26">
      <c r="A26" t="inlineStr">
        <is>
          <t>MI-HT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0.9992163009404389</v>
      </c>
      <c r="J26" t="n">
        <v>1</v>
      </c>
      <c r="K26" t="n">
        <v>0.9992603550295858</v>
      </c>
      <c r="L26" t="n">
        <v>1</v>
      </c>
      <c r="M26" t="n">
        <v>0.999233433116159</v>
      </c>
      <c r="N26" t="n">
        <v>1</v>
      </c>
      <c r="O26" t="n">
        <v>0.9992163009404389</v>
      </c>
      <c r="P26" t="n">
        <v>1</v>
      </c>
      <c r="Q26" t="inlineStr">
        <is>
          <t>[1.0, 0.9985185185185186, 0.9984152139461173, 1.0]</t>
        </is>
      </c>
      <c r="R26" t="inlineStr">
        <is>
          <t>[1.0, 1.0, 1.0, 1.0]</t>
        </is>
      </c>
      <c r="S26" t="n">
        <v>0.9992088607594937</v>
      </c>
      <c r="T26" t="n">
        <v>1</v>
      </c>
      <c r="U26" t="n">
        <v>0.9992163009404389</v>
      </c>
      <c r="V26" t="n">
        <v>1</v>
      </c>
      <c r="W26" t="inlineStr">
        <is>
          <t>[1.0, 1.0, 0.9968354430379747, 1.0]</t>
        </is>
      </c>
      <c r="X26" t="inlineStr">
        <is>
          <t>[1.0, 1.0, 1.0, 1.0]</t>
        </is>
      </c>
      <c r="Y26" t="n">
        <v>0.9992603550295858</v>
      </c>
      <c r="Z26" t="n">
        <v>1</v>
      </c>
      <c r="AA26" t="n">
        <v>0.9992163009404389</v>
      </c>
      <c r="AB26" t="n">
        <v>1</v>
      </c>
      <c r="AC26" t="inlineStr">
        <is>
          <t>[1.0, 0.9970414201183432, 1.0, 1.0]</t>
        </is>
      </c>
      <c r="AD26" t="inlineStr">
        <is>
          <t>[1.0, 1.0, 1.0, 1.0]</t>
        </is>
      </c>
      <c r="AE26" t="n">
        <v>0.0007836990595611285</v>
      </c>
      <c r="AF26" t="n">
        <v>0</v>
      </c>
      <c r="AG26" t="n">
        <v>0.9984692157890794</v>
      </c>
      <c r="AH26" t="n">
        <v>1</v>
      </c>
      <c r="AI26" t="n">
        <v>0.9984338292873923</v>
      </c>
      <c r="AJ26" t="n">
        <v>1</v>
      </c>
      <c r="AK26" t="n">
        <v>0.9989553908379682</v>
      </c>
      <c r="AL26" t="n">
        <v>1</v>
      </c>
      <c r="AM26" t="n">
        <v>5940.042970873415</v>
      </c>
      <c r="AN26" t="n">
        <v>237.8086211010814</v>
      </c>
    </row>
    <row r="27">
      <c r="A27" t="inlineStr">
        <is>
          <t>MI-HT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0.9992163009404389</v>
      </c>
      <c r="J27" t="n">
        <v>0.9970501474926253</v>
      </c>
      <c r="K27" t="n">
        <v>0.9992603550295858</v>
      </c>
      <c r="L27" t="n">
        <v>0.996031746031746</v>
      </c>
      <c r="M27" t="n">
        <v>0.999233433116159</v>
      </c>
      <c r="N27" t="n">
        <v>0.9965875706214689</v>
      </c>
      <c r="O27" t="n">
        <v>0.9992163009404389</v>
      </c>
      <c r="P27" t="n">
        <v>0.9970501474926253</v>
      </c>
      <c r="Q27" t="inlineStr">
        <is>
          <t>[1.0, 0.9985185185185186, 0.9984152139461173, 1.0]</t>
        </is>
      </c>
      <c r="R27" t="inlineStr">
        <is>
          <t>[1.0, 0.9919999999999999, 0.9943502824858756, 1.0]</t>
        </is>
      </c>
      <c r="S27" t="n">
        <v>0.9992088607594937</v>
      </c>
      <c r="T27" t="n">
        <v>0.997191011235955</v>
      </c>
      <c r="U27" t="n">
        <v>0.9992163009404389</v>
      </c>
      <c r="V27" t="n">
        <v>0.9970501474926253</v>
      </c>
      <c r="W27" t="inlineStr">
        <is>
          <t>[1.0, 1.0, 0.9968354430379747, 1.0]</t>
        </is>
      </c>
      <c r="X27" t="inlineStr">
        <is>
          <t>[1.0, 1.0, 0.9887640449438202, 1.0]</t>
        </is>
      </c>
      <c r="Y27" t="n">
        <v>0.9992603550295858</v>
      </c>
      <c r="Z27" t="n">
        <v>0.996031746031746</v>
      </c>
      <c r="AA27" t="n">
        <v>0.9992163009404389</v>
      </c>
      <c r="AB27" t="n">
        <v>0.9970501474926253</v>
      </c>
      <c r="AC27" t="inlineStr">
        <is>
          <t>[1.0, 0.9970414201183432, 1.0, 1.0]</t>
        </is>
      </c>
      <c r="AD27" t="inlineStr">
        <is>
          <t>[1.0, 0.9841269841269841, 1.0, 1.0]</t>
        </is>
      </c>
      <c r="AE27" t="n">
        <v>0.0007836990595611285</v>
      </c>
      <c r="AF27" t="n">
        <v>0.002949852507374631</v>
      </c>
      <c r="AG27" t="n">
        <v>0.9984692157890794</v>
      </c>
      <c r="AH27" t="n">
        <v>0.993222757267701</v>
      </c>
      <c r="AI27" t="n">
        <v>0.9984338292873923</v>
      </c>
      <c r="AJ27" t="n">
        <v>0.9941176470588236</v>
      </c>
      <c r="AK27" t="n">
        <v>0.9989553908379682</v>
      </c>
      <c r="AL27" t="n">
        <v>0.9960449793988347</v>
      </c>
      <c r="AM27" t="n">
        <v>5593.999884597957</v>
      </c>
      <c r="AN27" t="n">
        <v>224.9316770136356</v>
      </c>
    </row>
    <row r="28">
      <c r="A28" t="inlineStr">
        <is>
          <t>MI-HT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0.9992163009404389</v>
      </c>
      <c r="J28" t="n">
        <v>0.9970501474926253</v>
      </c>
      <c r="K28" t="n">
        <v>0.9992603550295858</v>
      </c>
      <c r="L28" t="n">
        <v>0.996031746031746</v>
      </c>
      <c r="M28" t="n">
        <v>0.999233433116159</v>
      </c>
      <c r="N28" t="n">
        <v>0.9965875706214689</v>
      </c>
      <c r="O28" t="n">
        <v>0.9992163009404389</v>
      </c>
      <c r="P28" t="n">
        <v>0.9970501474926253</v>
      </c>
      <c r="Q28" t="inlineStr">
        <is>
          <t>[1.0, 0.9985185185185186, 0.9984152139461173, 1.0]</t>
        </is>
      </c>
      <c r="R28" t="inlineStr">
        <is>
          <t>[1.0, 0.9919999999999999, 0.9943502824858756, 1.0]</t>
        </is>
      </c>
      <c r="S28" t="n">
        <v>0.9992088607594937</v>
      </c>
      <c r="T28" t="n">
        <v>0.997191011235955</v>
      </c>
      <c r="U28" t="n">
        <v>0.9992163009404389</v>
      </c>
      <c r="V28" t="n">
        <v>0.9970501474926253</v>
      </c>
      <c r="W28" t="inlineStr">
        <is>
          <t>[1.0, 1.0, 0.9968354430379747, 1.0]</t>
        </is>
      </c>
      <c r="X28" t="inlineStr">
        <is>
          <t>[1.0, 1.0, 0.9887640449438202, 1.0]</t>
        </is>
      </c>
      <c r="Y28" t="n">
        <v>0.9992603550295858</v>
      </c>
      <c r="Z28" t="n">
        <v>0.996031746031746</v>
      </c>
      <c r="AA28" t="n">
        <v>0.9992163009404389</v>
      </c>
      <c r="AB28" t="n">
        <v>0.9970501474926253</v>
      </c>
      <c r="AC28" t="inlineStr">
        <is>
          <t>[1.0, 0.9970414201183432, 1.0, 1.0]</t>
        </is>
      </c>
      <c r="AD28" t="inlineStr">
        <is>
          <t>[1.0, 0.9841269841269841, 1.0, 1.0]</t>
        </is>
      </c>
      <c r="AE28" t="n">
        <v>0.0007836990595611285</v>
      </c>
      <c r="AF28" t="n">
        <v>0.002949852507374631</v>
      </c>
      <c r="AG28" t="n">
        <v>0.9984692157890794</v>
      </c>
      <c r="AH28" t="n">
        <v>0.993222757267701</v>
      </c>
      <c r="AI28" t="n">
        <v>0.9984338292873923</v>
      </c>
      <c r="AJ28" t="n">
        <v>0.9941176470588236</v>
      </c>
      <c r="AK28" t="n">
        <v>0.9989553908379682</v>
      </c>
      <c r="AL28" t="n">
        <v>0.9960449793988347</v>
      </c>
      <c r="AM28" t="n">
        <v>5903.233532197773</v>
      </c>
      <c r="AN28" t="n">
        <v>240.4474744573236</v>
      </c>
    </row>
    <row r="29">
      <c r="A29" t="inlineStr">
        <is>
          <t>MI-HT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0.9992163009404389</v>
      </c>
      <c r="J29" t="n">
        <v>0.9970501474926253</v>
      </c>
      <c r="K29" t="n">
        <v>0.9992603550295858</v>
      </c>
      <c r="L29" t="n">
        <v>0.996031746031746</v>
      </c>
      <c r="M29" t="n">
        <v>0.999233433116159</v>
      </c>
      <c r="N29" t="n">
        <v>0.9965875706214689</v>
      </c>
      <c r="O29" t="n">
        <v>0.9992163009404389</v>
      </c>
      <c r="P29" t="n">
        <v>0.9970501474926253</v>
      </c>
      <c r="Q29" t="inlineStr">
        <is>
          <t>[1.0, 0.9985185185185186, 0.9984152139461173, 1.0]</t>
        </is>
      </c>
      <c r="R29" t="inlineStr">
        <is>
          <t>[1.0, 0.9919999999999999, 0.9943502824858756, 1.0]</t>
        </is>
      </c>
      <c r="S29" t="n">
        <v>0.9992088607594937</v>
      </c>
      <c r="T29" t="n">
        <v>0.997191011235955</v>
      </c>
      <c r="U29" t="n">
        <v>0.9992163009404389</v>
      </c>
      <c r="V29" t="n">
        <v>0.9970501474926253</v>
      </c>
      <c r="W29" t="inlineStr">
        <is>
          <t>[1.0, 1.0, 0.9968354430379747, 1.0]</t>
        </is>
      </c>
      <c r="X29" t="inlineStr">
        <is>
          <t>[1.0, 1.0, 0.9887640449438202, 1.0]</t>
        </is>
      </c>
      <c r="Y29" t="n">
        <v>0.9992603550295858</v>
      </c>
      <c r="Z29" t="n">
        <v>0.996031746031746</v>
      </c>
      <c r="AA29" t="n">
        <v>0.9992163009404389</v>
      </c>
      <c r="AB29" t="n">
        <v>0.9970501474926253</v>
      </c>
      <c r="AC29" t="inlineStr">
        <is>
          <t>[1.0, 0.9970414201183432, 1.0, 1.0]</t>
        </is>
      </c>
      <c r="AD29" t="inlineStr">
        <is>
          <t>[1.0, 0.9841269841269841, 1.0, 1.0]</t>
        </is>
      </c>
      <c r="AE29" t="n">
        <v>0.0007836990595611285</v>
      </c>
      <c r="AF29" t="n">
        <v>0.002949852507374631</v>
      </c>
      <c r="AG29" t="n">
        <v>0.9984692157890794</v>
      </c>
      <c r="AH29" t="n">
        <v>0.993222757267701</v>
      </c>
      <c r="AI29" t="n">
        <v>0.9984338292873923</v>
      </c>
      <c r="AJ29" t="n">
        <v>0.9941176470588236</v>
      </c>
      <c r="AK29" t="n">
        <v>0.9989553908379682</v>
      </c>
      <c r="AL29" t="n">
        <v>0.9960449793988347</v>
      </c>
      <c r="AM29" t="n">
        <v>2962.189650788903</v>
      </c>
      <c r="AN29" t="n">
        <v>118.4127802327275</v>
      </c>
    </row>
    <row r="30">
      <c r="A30" t="inlineStr">
        <is>
          <t>MI-HT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0.9992163009404389</v>
      </c>
      <c r="J30" t="n">
        <v>0.9970501474926253</v>
      </c>
      <c r="K30" t="n">
        <v>0.9992603550295858</v>
      </c>
      <c r="L30" t="n">
        <v>0.996031746031746</v>
      </c>
      <c r="M30" t="n">
        <v>0.999233433116159</v>
      </c>
      <c r="N30" t="n">
        <v>0.9965875706214689</v>
      </c>
      <c r="O30" t="n">
        <v>0.9992163009404389</v>
      </c>
      <c r="P30" t="n">
        <v>0.9970501474926253</v>
      </c>
      <c r="Q30" t="inlineStr">
        <is>
          <t>[1.0, 0.9985185185185186, 0.9984152139461173, 1.0]</t>
        </is>
      </c>
      <c r="R30" t="inlineStr">
        <is>
          <t>[1.0, 0.9919999999999999, 0.9943502824858756, 1.0]</t>
        </is>
      </c>
      <c r="S30" t="n">
        <v>0.9992088607594937</v>
      </c>
      <c r="T30" t="n">
        <v>0.997191011235955</v>
      </c>
      <c r="U30" t="n">
        <v>0.9992163009404389</v>
      </c>
      <c r="V30" t="n">
        <v>0.9970501474926253</v>
      </c>
      <c r="W30" t="inlineStr">
        <is>
          <t>[1.0, 1.0, 0.9968354430379747, 1.0]</t>
        </is>
      </c>
      <c r="X30" t="inlineStr">
        <is>
          <t>[1.0, 1.0, 0.9887640449438202, 1.0]</t>
        </is>
      </c>
      <c r="Y30" t="n">
        <v>0.9992603550295858</v>
      </c>
      <c r="Z30" t="n">
        <v>0.996031746031746</v>
      </c>
      <c r="AA30" t="n">
        <v>0.9992163009404389</v>
      </c>
      <c r="AB30" t="n">
        <v>0.9970501474926253</v>
      </c>
      <c r="AC30" t="inlineStr">
        <is>
          <t>[1.0, 0.9970414201183432, 1.0, 1.0]</t>
        </is>
      </c>
      <c r="AD30" t="inlineStr">
        <is>
          <t>[1.0, 0.9841269841269841, 1.0, 1.0]</t>
        </is>
      </c>
      <c r="AE30" t="n">
        <v>0.0007836990595611285</v>
      </c>
      <c r="AF30" t="n">
        <v>0.002949852507374631</v>
      </c>
      <c r="AG30" t="n">
        <v>0.9984692157890794</v>
      </c>
      <c r="AH30" t="n">
        <v>0.993222757267701</v>
      </c>
      <c r="AI30" t="n">
        <v>0.9984338292873923</v>
      </c>
      <c r="AJ30" t="n">
        <v>0.9941176470588236</v>
      </c>
      <c r="AK30" t="n">
        <v>0.9989553908379682</v>
      </c>
      <c r="AL30" t="n">
        <v>0.9960449793988347</v>
      </c>
      <c r="AM30" t="n">
        <v>2887.116813533008</v>
      </c>
      <c r="AN30" t="n">
        <v>113.9751573726535</v>
      </c>
    </row>
    <row r="31">
      <c r="A31" t="inlineStr">
        <is>
          <t>MI-HT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0.9992163009404389</v>
      </c>
      <c r="J31" t="n">
        <v>0.9970501474926253</v>
      </c>
      <c r="K31" t="n">
        <v>0.9992603550295858</v>
      </c>
      <c r="L31" t="n">
        <v>0.996031746031746</v>
      </c>
      <c r="M31" t="n">
        <v>0.999233433116159</v>
      </c>
      <c r="N31" t="n">
        <v>0.9965875706214689</v>
      </c>
      <c r="O31" t="n">
        <v>0.9992163009404389</v>
      </c>
      <c r="P31" t="n">
        <v>0.9970501474926253</v>
      </c>
      <c r="Q31" t="inlineStr">
        <is>
          <t>[1.0, 0.9985185185185186, 0.9984152139461173, 1.0]</t>
        </is>
      </c>
      <c r="R31" t="inlineStr">
        <is>
          <t>[1.0, 0.9919999999999999, 0.9943502824858756, 1.0]</t>
        </is>
      </c>
      <c r="S31" t="n">
        <v>0.9992088607594937</v>
      </c>
      <c r="T31" t="n">
        <v>0.997191011235955</v>
      </c>
      <c r="U31" t="n">
        <v>0.9992163009404389</v>
      </c>
      <c r="V31" t="n">
        <v>0.9970501474926253</v>
      </c>
      <c r="W31" t="inlineStr">
        <is>
          <t>[1.0, 1.0, 0.9968354430379747, 1.0]</t>
        </is>
      </c>
      <c r="X31" t="inlineStr">
        <is>
          <t>[1.0, 1.0, 0.9887640449438202, 1.0]</t>
        </is>
      </c>
      <c r="Y31" t="n">
        <v>0.9992603550295858</v>
      </c>
      <c r="Z31" t="n">
        <v>0.996031746031746</v>
      </c>
      <c r="AA31" t="n">
        <v>0.9992163009404389</v>
      </c>
      <c r="AB31" t="n">
        <v>0.9970501474926253</v>
      </c>
      <c r="AC31" t="inlineStr">
        <is>
          <t>[1.0, 0.9970414201183432, 1.0, 1.0]</t>
        </is>
      </c>
      <c r="AD31" t="inlineStr">
        <is>
          <t>[1.0, 0.9841269841269841, 1.0, 1.0]</t>
        </is>
      </c>
      <c r="AE31" t="n">
        <v>0.0007836990595611285</v>
      </c>
      <c r="AF31" t="n">
        <v>0.002949852507374631</v>
      </c>
      <c r="AG31" t="n">
        <v>0.9984692157890794</v>
      </c>
      <c r="AH31" t="n">
        <v>0.993222757267701</v>
      </c>
      <c r="AI31" t="n">
        <v>0.9984338292873923</v>
      </c>
      <c r="AJ31" t="n">
        <v>0.9941176470588236</v>
      </c>
      <c r="AK31" t="n">
        <v>0.9989553908379682</v>
      </c>
      <c r="AL31" t="n">
        <v>0.9960449793988347</v>
      </c>
      <c r="AM31" t="n">
        <v>2839.708838142455</v>
      </c>
      <c r="AN31" t="n">
        <v>113.2933730781078</v>
      </c>
    </row>
    <row r="32">
      <c r="A32" t="inlineStr">
        <is>
          <t>MI-HT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0.9992163009404389</v>
      </c>
      <c r="J32" t="n">
        <v>0.9970501474926253</v>
      </c>
      <c r="K32" t="n">
        <v>0.9992603550295858</v>
      </c>
      <c r="L32" t="n">
        <v>0.996031746031746</v>
      </c>
      <c r="M32" t="n">
        <v>0.999233433116159</v>
      </c>
      <c r="N32" t="n">
        <v>0.9965875706214689</v>
      </c>
      <c r="O32" t="n">
        <v>0.9992163009404389</v>
      </c>
      <c r="P32" t="n">
        <v>0.9970501474926253</v>
      </c>
      <c r="Q32" t="inlineStr">
        <is>
          <t>[1.0, 0.9985185185185186, 0.9984152139461173, 1.0]</t>
        </is>
      </c>
      <c r="R32" t="inlineStr">
        <is>
          <t>[1.0, 0.9919999999999999, 0.9943502824858756, 1.0]</t>
        </is>
      </c>
      <c r="S32" t="n">
        <v>0.9992088607594937</v>
      </c>
      <c r="T32" t="n">
        <v>0.997191011235955</v>
      </c>
      <c r="U32" t="n">
        <v>0.9992163009404389</v>
      </c>
      <c r="V32" t="n">
        <v>0.9970501474926253</v>
      </c>
      <c r="W32" t="inlineStr">
        <is>
          <t>[1.0, 1.0, 0.9968354430379747, 1.0]</t>
        </is>
      </c>
      <c r="X32" t="inlineStr">
        <is>
          <t>[1.0, 1.0, 0.9887640449438202, 1.0]</t>
        </is>
      </c>
      <c r="Y32" t="n">
        <v>0.9992603550295858</v>
      </c>
      <c r="Z32" t="n">
        <v>0.996031746031746</v>
      </c>
      <c r="AA32" t="n">
        <v>0.9992163009404389</v>
      </c>
      <c r="AB32" t="n">
        <v>0.9970501474926253</v>
      </c>
      <c r="AC32" t="inlineStr">
        <is>
          <t>[1.0, 0.9970414201183432, 1.0, 1.0]</t>
        </is>
      </c>
      <c r="AD32" t="inlineStr">
        <is>
          <t>[1.0, 0.9841269841269841, 1.0, 1.0]</t>
        </is>
      </c>
      <c r="AE32" t="n">
        <v>0.0007836990595611285</v>
      </c>
      <c r="AF32" t="n">
        <v>0.002949852507374631</v>
      </c>
      <c r="AG32" t="n">
        <v>0.9984692157890794</v>
      </c>
      <c r="AH32" t="n">
        <v>0.993222757267701</v>
      </c>
      <c r="AI32" t="n">
        <v>0.9984338292873923</v>
      </c>
      <c r="AJ32" t="n">
        <v>0.9941176470588236</v>
      </c>
      <c r="AK32" t="n">
        <v>0.9989553908379682</v>
      </c>
      <c r="AL32" t="n">
        <v>0.9960449793988347</v>
      </c>
      <c r="AM32" t="n">
        <v>2763.342339590192</v>
      </c>
      <c r="AN32" t="n">
        <v>110.6294380277395</v>
      </c>
    </row>
    <row r="33">
      <c r="A33" t="inlineStr">
        <is>
          <t>MI-HT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0.9992163009404389</v>
      </c>
      <c r="J33" t="n">
        <v>0.9970501474926253</v>
      </c>
      <c r="K33" t="n">
        <v>0.9992603550295858</v>
      </c>
      <c r="L33" t="n">
        <v>0.996031746031746</v>
      </c>
      <c r="M33" t="n">
        <v>0.999233433116159</v>
      </c>
      <c r="N33" t="n">
        <v>0.9965875706214689</v>
      </c>
      <c r="O33" t="n">
        <v>0.9992163009404389</v>
      </c>
      <c r="P33" t="n">
        <v>0.9970501474926253</v>
      </c>
      <c r="Q33" t="inlineStr">
        <is>
          <t>[1.0, 0.9985185185185186, 0.9984152139461173, 1.0]</t>
        </is>
      </c>
      <c r="R33" t="inlineStr">
        <is>
          <t>[1.0, 0.9919999999999999, 0.9943502824858756, 1.0]</t>
        </is>
      </c>
      <c r="S33" t="n">
        <v>0.9992088607594937</v>
      </c>
      <c r="T33" t="n">
        <v>0.997191011235955</v>
      </c>
      <c r="U33" t="n">
        <v>0.9992163009404389</v>
      </c>
      <c r="V33" t="n">
        <v>0.9970501474926253</v>
      </c>
      <c r="W33" t="inlineStr">
        <is>
          <t>[1.0, 1.0, 0.9968354430379747, 1.0]</t>
        </is>
      </c>
      <c r="X33" t="inlineStr">
        <is>
          <t>[1.0, 1.0, 0.9887640449438202, 1.0]</t>
        </is>
      </c>
      <c r="Y33" t="n">
        <v>0.9992603550295858</v>
      </c>
      <c r="Z33" t="n">
        <v>0.996031746031746</v>
      </c>
      <c r="AA33" t="n">
        <v>0.9992163009404389</v>
      </c>
      <c r="AB33" t="n">
        <v>0.9970501474926253</v>
      </c>
      <c r="AC33" t="inlineStr">
        <is>
          <t>[1.0, 0.9970414201183432, 1.0, 1.0]</t>
        </is>
      </c>
      <c r="AD33" t="inlineStr">
        <is>
          <t>[1.0, 0.9841269841269841, 1.0, 1.0]</t>
        </is>
      </c>
      <c r="AE33" t="n">
        <v>0.0007836990595611285</v>
      </c>
      <c r="AF33" t="n">
        <v>0.002949852507374631</v>
      </c>
      <c r="AG33" t="n">
        <v>0.9984692157890794</v>
      </c>
      <c r="AH33" t="n">
        <v>0.993222757267701</v>
      </c>
      <c r="AI33" t="n">
        <v>0.9984338292873923</v>
      </c>
      <c r="AJ33" t="n">
        <v>0.9941176470588236</v>
      </c>
      <c r="AK33" t="n">
        <v>0.9989553908379682</v>
      </c>
      <c r="AL33" t="n">
        <v>0.9960449793988347</v>
      </c>
      <c r="AM33" t="n">
        <v>2843.181792847812</v>
      </c>
      <c r="AN33" t="n">
        <v>112.5057551786304</v>
      </c>
    </row>
    <row r="34">
      <c r="A34" t="inlineStr">
        <is>
          <t>MI-HT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0.9992163009404389</v>
      </c>
      <c r="J34" t="n">
        <v>0.9970501474926253</v>
      </c>
      <c r="K34" t="n">
        <v>0.9992603550295858</v>
      </c>
      <c r="L34" t="n">
        <v>0.996031746031746</v>
      </c>
      <c r="M34" t="n">
        <v>0.999233433116159</v>
      </c>
      <c r="N34" t="n">
        <v>0.9965875706214689</v>
      </c>
      <c r="O34" t="n">
        <v>0.9992163009404389</v>
      </c>
      <c r="P34" t="n">
        <v>0.9970501474926253</v>
      </c>
      <c r="Q34" t="inlineStr">
        <is>
          <t>[1.0, 0.9985185185185186, 0.9984152139461173, 1.0]</t>
        </is>
      </c>
      <c r="R34" t="inlineStr">
        <is>
          <t>[1.0, 0.9919999999999999, 0.9943502824858756, 1.0]</t>
        </is>
      </c>
      <c r="S34" t="n">
        <v>0.9992088607594937</v>
      </c>
      <c r="T34" t="n">
        <v>0.997191011235955</v>
      </c>
      <c r="U34" t="n">
        <v>0.9992163009404389</v>
      </c>
      <c r="V34" t="n">
        <v>0.9970501474926253</v>
      </c>
      <c r="W34" t="inlineStr">
        <is>
          <t>[1.0, 1.0, 0.9968354430379747, 1.0]</t>
        </is>
      </c>
      <c r="X34" t="inlineStr">
        <is>
          <t>[1.0, 1.0, 0.9887640449438202, 1.0]</t>
        </is>
      </c>
      <c r="Y34" t="n">
        <v>0.9992603550295858</v>
      </c>
      <c r="Z34" t="n">
        <v>0.996031746031746</v>
      </c>
      <c r="AA34" t="n">
        <v>0.9992163009404389</v>
      </c>
      <c r="AB34" t="n">
        <v>0.9970501474926253</v>
      </c>
      <c r="AC34" t="inlineStr">
        <is>
          <t>[1.0, 0.9970414201183432, 1.0, 1.0]</t>
        </is>
      </c>
      <c r="AD34" t="inlineStr">
        <is>
          <t>[1.0, 0.9841269841269841, 1.0, 1.0]</t>
        </is>
      </c>
      <c r="AE34" t="n">
        <v>0.0007836990595611285</v>
      </c>
      <c r="AF34" t="n">
        <v>0.002949852507374631</v>
      </c>
      <c r="AG34" t="n">
        <v>0.9984692157890794</v>
      </c>
      <c r="AH34" t="n">
        <v>0.993222757267701</v>
      </c>
      <c r="AI34" t="n">
        <v>0.9984338292873923</v>
      </c>
      <c r="AJ34" t="n">
        <v>0.9941176470588236</v>
      </c>
      <c r="AK34" t="n">
        <v>0.9989553908379682</v>
      </c>
      <c r="AL34" t="n">
        <v>0.9960449793988347</v>
      </c>
      <c r="AM34" t="n">
        <v>2822.225639775395</v>
      </c>
      <c r="AN34" t="n">
        <v>112.4715331271291</v>
      </c>
    </row>
    <row r="35">
      <c r="A35" t="inlineStr">
        <is>
          <t>MI-HT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0.9992163009404389</v>
      </c>
      <c r="J35" t="n">
        <v>0.9970501474926253</v>
      </c>
      <c r="K35" t="n">
        <v>0.9992603550295858</v>
      </c>
      <c r="L35" t="n">
        <v>0.996031746031746</v>
      </c>
      <c r="M35" t="n">
        <v>0.999233433116159</v>
      </c>
      <c r="N35" t="n">
        <v>0.9965875706214689</v>
      </c>
      <c r="O35" t="n">
        <v>0.9992163009404389</v>
      </c>
      <c r="P35" t="n">
        <v>0.9970501474926253</v>
      </c>
      <c r="Q35" t="inlineStr">
        <is>
          <t>[1.0, 0.9985185185185186, 0.9984152139461173, 1.0]</t>
        </is>
      </c>
      <c r="R35" t="inlineStr">
        <is>
          <t>[1.0, 0.9919999999999999, 0.9943502824858756, 1.0]</t>
        </is>
      </c>
      <c r="S35" t="n">
        <v>0.9992088607594937</v>
      </c>
      <c r="T35" t="n">
        <v>0.997191011235955</v>
      </c>
      <c r="U35" t="n">
        <v>0.9992163009404389</v>
      </c>
      <c r="V35" t="n">
        <v>0.9970501474926253</v>
      </c>
      <c r="W35" t="inlineStr">
        <is>
          <t>[1.0, 1.0, 0.9968354430379747, 1.0]</t>
        </is>
      </c>
      <c r="X35" t="inlineStr">
        <is>
          <t>[1.0, 1.0, 0.9887640449438202, 1.0]</t>
        </is>
      </c>
      <c r="Y35" t="n">
        <v>0.9992603550295858</v>
      </c>
      <c r="Z35" t="n">
        <v>0.996031746031746</v>
      </c>
      <c r="AA35" t="n">
        <v>0.9992163009404389</v>
      </c>
      <c r="AB35" t="n">
        <v>0.9970501474926253</v>
      </c>
      <c r="AC35" t="inlineStr">
        <is>
          <t>[1.0, 0.9970414201183432, 1.0, 1.0]</t>
        </is>
      </c>
      <c r="AD35" t="inlineStr">
        <is>
          <t>[1.0, 0.9841269841269841, 1.0, 1.0]</t>
        </is>
      </c>
      <c r="AE35" t="n">
        <v>0.0007836990595611285</v>
      </c>
      <c r="AF35" t="n">
        <v>0.002949852507374631</v>
      </c>
      <c r="AG35" t="n">
        <v>0.9984692157890794</v>
      </c>
      <c r="AH35" t="n">
        <v>0.993222757267701</v>
      </c>
      <c r="AI35" t="n">
        <v>0.9984338292873923</v>
      </c>
      <c r="AJ35" t="n">
        <v>0.9941176470588236</v>
      </c>
      <c r="AK35" t="n">
        <v>0.9989553908379682</v>
      </c>
      <c r="AL35" t="n">
        <v>0.9960449793988347</v>
      </c>
      <c r="AM35" t="n">
        <v>2998.524244777858</v>
      </c>
      <c r="AN35" t="n">
        <v>120.386208191514</v>
      </c>
    </row>
    <row r="36">
      <c r="A36" t="inlineStr">
        <is>
          <t>MI-HT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0.9992163009404389</v>
      </c>
      <c r="J36" t="n">
        <v>0.9970501474926253</v>
      </c>
      <c r="K36" t="n">
        <v>0.9992603550295858</v>
      </c>
      <c r="L36" t="n">
        <v>0.996031746031746</v>
      </c>
      <c r="M36" t="n">
        <v>0.999233433116159</v>
      </c>
      <c r="N36" t="n">
        <v>0.9965875706214689</v>
      </c>
      <c r="O36" t="n">
        <v>0.9992163009404389</v>
      </c>
      <c r="P36" t="n">
        <v>0.9970501474926253</v>
      </c>
      <c r="Q36" t="inlineStr">
        <is>
          <t>[1.0, 0.9985185185185186, 0.9984152139461173, 1.0]</t>
        </is>
      </c>
      <c r="R36" t="inlineStr">
        <is>
          <t>[1.0, 0.9919999999999999, 0.9943502824858756, 1.0]</t>
        </is>
      </c>
      <c r="S36" t="n">
        <v>0.9992088607594937</v>
      </c>
      <c r="T36" t="n">
        <v>0.997191011235955</v>
      </c>
      <c r="U36" t="n">
        <v>0.9992163009404389</v>
      </c>
      <c r="V36" t="n">
        <v>0.9970501474926253</v>
      </c>
      <c r="W36" t="inlineStr">
        <is>
          <t>[1.0, 1.0, 0.9968354430379747, 1.0]</t>
        </is>
      </c>
      <c r="X36" t="inlineStr">
        <is>
          <t>[1.0, 1.0, 0.9887640449438202, 1.0]</t>
        </is>
      </c>
      <c r="Y36" t="n">
        <v>0.9992603550295858</v>
      </c>
      <c r="Z36" t="n">
        <v>0.996031746031746</v>
      </c>
      <c r="AA36" t="n">
        <v>0.9992163009404389</v>
      </c>
      <c r="AB36" t="n">
        <v>0.9970501474926253</v>
      </c>
      <c r="AC36" t="inlineStr">
        <is>
          <t>[1.0, 0.9970414201183432, 1.0, 1.0]</t>
        </is>
      </c>
      <c r="AD36" t="inlineStr">
        <is>
          <t>[1.0, 0.9841269841269841, 1.0, 1.0]</t>
        </is>
      </c>
      <c r="AE36" t="n">
        <v>0.0007836990595611285</v>
      </c>
      <c r="AF36" t="n">
        <v>0.002949852507374631</v>
      </c>
      <c r="AG36" t="n">
        <v>0.9984692157890794</v>
      </c>
      <c r="AH36" t="n">
        <v>0.993222757267701</v>
      </c>
      <c r="AI36" t="n">
        <v>0.9984338292873923</v>
      </c>
      <c r="AJ36" t="n">
        <v>0.9941176470588236</v>
      </c>
      <c r="AK36" t="n">
        <v>0.9989553908379682</v>
      </c>
      <c r="AL36" t="n">
        <v>0.9960449793988347</v>
      </c>
      <c r="AM36" t="n">
        <v>2868.158563345671</v>
      </c>
      <c r="AN36" t="n">
        <v>112.5180128440261</v>
      </c>
    </row>
    <row r="37">
      <c r="A37" t="inlineStr">
        <is>
          <t>MI-HT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0.9992163009404389</v>
      </c>
      <c r="J37" t="n">
        <v>0.9970501474926253</v>
      </c>
      <c r="K37" t="n">
        <v>0.9992603550295858</v>
      </c>
      <c r="L37" t="n">
        <v>0.996031746031746</v>
      </c>
      <c r="M37" t="n">
        <v>0.999233433116159</v>
      </c>
      <c r="N37" t="n">
        <v>0.9965875706214689</v>
      </c>
      <c r="O37" t="n">
        <v>0.9992163009404389</v>
      </c>
      <c r="P37" t="n">
        <v>0.9970501474926253</v>
      </c>
      <c r="Q37" t="inlineStr">
        <is>
          <t>[1.0, 0.9985185185185186, 0.9984152139461173, 1.0]</t>
        </is>
      </c>
      <c r="R37" t="inlineStr">
        <is>
          <t>[1.0, 0.9919999999999999, 0.9943502824858756, 1.0]</t>
        </is>
      </c>
      <c r="S37" t="n">
        <v>0.9992088607594937</v>
      </c>
      <c r="T37" t="n">
        <v>0.997191011235955</v>
      </c>
      <c r="U37" t="n">
        <v>0.9992163009404389</v>
      </c>
      <c r="V37" t="n">
        <v>0.9970501474926253</v>
      </c>
      <c r="W37" t="inlineStr">
        <is>
          <t>[1.0, 1.0, 0.9968354430379747, 1.0]</t>
        </is>
      </c>
      <c r="X37" t="inlineStr">
        <is>
          <t>[1.0, 1.0, 0.9887640449438202, 1.0]</t>
        </is>
      </c>
      <c r="Y37" t="n">
        <v>0.9992603550295858</v>
      </c>
      <c r="Z37" t="n">
        <v>0.996031746031746</v>
      </c>
      <c r="AA37" t="n">
        <v>0.9992163009404389</v>
      </c>
      <c r="AB37" t="n">
        <v>0.9970501474926253</v>
      </c>
      <c r="AC37" t="inlineStr">
        <is>
          <t>[1.0, 0.9970414201183432, 1.0, 1.0]</t>
        </is>
      </c>
      <c r="AD37" t="inlineStr">
        <is>
          <t>[1.0, 0.9841269841269841, 1.0, 1.0]</t>
        </is>
      </c>
      <c r="AE37" t="n">
        <v>0.0007836990595611285</v>
      </c>
      <c r="AF37" t="n">
        <v>0.002949852507374631</v>
      </c>
      <c r="AG37" t="n">
        <v>0.9984692157890794</v>
      </c>
      <c r="AH37" t="n">
        <v>0.993222757267701</v>
      </c>
      <c r="AI37" t="n">
        <v>0.9984338292873923</v>
      </c>
      <c r="AJ37" t="n">
        <v>0.9941176470588236</v>
      </c>
      <c r="AK37" t="n">
        <v>0.9989553908379682</v>
      </c>
      <c r="AL37" t="n">
        <v>0.9960449793988347</v>
      </c>
      <c r="AM37" t="n">
        <v>2841.777577154338</v>
      </c>
      <c r="AN37" t="n">
        <v>113.4032473638654</v>
      </c>
    </row>
    <row r="38">
      <c r="A38" t="inlineStr">
        <is>
          <t>MI-HT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0.9992163009404389</v>
      </c>
      <c r="J38" t="n">
        <v>0.9970501474926253</v>
      </c>
      <c r="K38" t="n">
        <v>0.9992603550295858</v>
      </c>
      <c r="L38" t="n">
        <v>0.996031746031746</v>
      </c>
      <c r="M38" t="n">
        <v>0.999233433116159</v>
      </c>
      <c r="N38" t="n">
        <v>0.9965875706214689</v>
      </c>
      <c r="O38" t="n">
        <v>0.9992163009404389</v>
      </c>
      <c r="P38" t="n">
        <v>0.9970501474926253</v>
      </c>
      <c r="Q38" t="inlineStr">
        <is>
          <t>[1.0, 0.9985185185185186, 0.9984152139461173, 1.0]</t>
        </is>
      </c>
      <c r="R38" t="inlineStr">
        <is>
          <t>[1.0, 0.9919999999999999, 0.9943502824858756, 1.0]</t>
        </is>
      </c>
      <c r="S38" t="n">
        <v>0.9992088607594937</v>
      </c>
      <c r="T38" t="n">
        <v>0.997191011235955</v>
      </c>
      <c r="U38" t="n">
        <v>0.9992163009404389</v>
      </c>
      <c r="V38" t="n">
        <v>0.9970501474926253</v>
      </c>
      <c r="W38" t="inlineStr">
        <is>
          <t>[1.0, 1.0, 0.9968354430379747, 1.0]</t>
        </is>
      </c>
      <c r="X38" t="inlineStr">
        <is>
          <t>[1.0, 1.0, 0.9887640449438202, 1.0]</t>
        </is>
      </c>
      <c r="Y38" t="n">
        <v>0.9992603550295858</v>
      </c>
      <c r="Z38" t="n">
        <v>0.996031746031746</v>
      </c>
      <c r="AA38" t="n">
        <v>0.9992163009404389</v>
      </c>
      <c r="AB38" t="n">
        <v>0.9970501474926253</v>
      </c>
      <c r="AC38" t="inlineStr">
        <is>
          <t>[1.0, 0.9970414201183432, 1.0, 1.0]</t>
        </is>
      </c>
      <c r="AD38" t="inlineStr">
        <is>
          <t>[1.0, 0.9841269841269841, 1.0, 1.0]</t>
        </is>
      </c>
      <c r="AE38" t="n">
        <v>0.0007836990595611285</v>
      </c>
      <c r="AF38" t="n">
        <v>0.002949852507374631</v>
      </c>
      <c r="AG38" t="n">
        <v>0.9984692157890794</v>
      </c>
      <c r="AH38" t="n">
        <v>0.993222757267701</v>
      </c>
      <c r="AI38" t="n">
        <v>0.9984338292873923</v>
      </c>
      <c r="AJ38" t="n">
        <v>0.9941176470588236</v>
      </c>
      <c r="AK38" t="n">
        <v>0.9989553908379682</v>
      </c>
      <c r="AL38" t="n">
        <v>0.9960449793988347</v>
      </c>
      <c r="AM38" t="n">
        <v>3021.491083629429</v>
      </c>
      <c r="AN38" t="n">
        <v>120.0344803929329</v>
      </c>
    </row>
    <row r="39">
      <c r="A39" t="inlineStr">
        <is>
          <t>MI-HT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0.9992163009404389</v>
      </c>
      <c r="J39" t="n">
        <v>1</v>
      </c>
      <c r="K39" t="n">
        <v>0.9992603550295858</v>
      </c>
      <c r="L39" t="n">
        <v>1</v>
      </c>
      <c r="M39" t="n">
        <v>0.999233433116159</v>
      </c>
      <c r="N39" t="n">
        <v>1</v>
      </c>
      <c r="O39" t="n">
        <v>0.9992163009404389</v>
      </c>
      <c r="P39" t="n">
        <v>1</v>
      </c>
      <c r="Q39" t="inlineStr">
        <is>
          <t>[1.0, 0.9985185185185186, 0.9984152139461173, 1.0]</t>
        </is>
      </c>
      <c r="R39" t="inlineStr">
        <is>
          <t>[1.0, 1.0, 1.0, 1.0]</t>
        </is>
      </c>
      <c r="S39" t="n">
        <v>0.9992088607594937</v>
      </c>
      <c r="T39" t="n">
        <v>1</v>
      </c>
      <c r="U39" t="n">
        <v>0.9992163009404389</v>
      </c>
      <c r="V39" t="n">
        <v>1</v>
      </c>
      <c r="W39" t="inlineStr">
        <is>
          <t>[1.0, 1.0, 0.9968354430379747, 1.0]</t>
        </is>
      </c>
      <c r="X39" t="inlineStr">
        <is>
          <t>[1.0, 1.0, 1.0, 1.0]</t>
        </is>
      </c>
      <c r="Y39" t="n">
        <v>0.9992603550295858</v>
      </c>
      <c r="Z39" t="n">
        <v>1</v>
      </c>
      <c r="AA39" t="n">
        <v>0.9992163009404389</v>
      </c>
      <c r="AB39" t="n">
        <v>1</v>
      </c>
      <c r="AC39" t="inlineStr">
        <is>
          <t>[1.0, 0.9970414201183432, 1.0, 1.0]</t>
        </is>
      </c>
      <c r="AD39" t="inlineStr">
        <is>
          <t>[1.0, 1.0, 1.0, 1.0]</t>
        </is>
      </c>
      <c r="AE39" t="n">
        <v>0.0007836990595611285</v>
      </c>
      <c r="AF39" t="n">
        <v>0</v>
      </c>
      <c r="AG39" t="n">
        <v>0.9984692157890794</v>
      </c>
      <c r="AH39" t="n">
        <v>1</v>
      </c>
      <c r="AI39" t="n">
        <v>0.9984338292873923</v>
      </c>
      <c r="AJ39" t="n">
        <v>1</v>
      </c>
      <c r="AK39" t="n">
        <v>0.9989553908379682</v>
      </c>
      <c r="AL39" t="n">
        <v>1</v>
      </c>
      <c r="AM39" t="n">
        <v>2876.444153487682</v>
      </c>
      <c r="AN39" t="n">
        <v>113.3584418594837</v>
      </c>
    </row>
    <row r="40">
      <c r="A40" t="inlineStr">
        <is>
          <t>MI-HT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0.9992163009404389</v>
      </c>
      <c r="J40" t="n">
        <v>0.9970501474926253</v>
      </c>
      <c r="K40" t="n">
        <v>0.9992603550295858</v>
      </c>
      <c r="L40" t="n">
        <v>0.996031746031746</v>
      </c>
      <c r="M40" t="n">
        <v>0.999233433116159</v>
      </c>
      <c r="N40" t="n">
        <v>0.9965875706214689</v>
      </c>
      <c r="O40" t="n">
        <v>0.9992163009404389</v>
      </c>
      <c r="P40" t="n">
        <v>0.9970501474926253</v>
      </c>
      <c r="Q40" t="inlineStr">
        <is>
          <t>[1.0, 0.9985185185185186, 0.9984152139461173, 1.0]</t>
        </is>
      </c>
      <c r="R40" t="inlineStr">
        <is>
          <t>[1.0, 0.9919999999999999, 0.9943502824858756, 1.0]</t>
        </is>
      </c>
      <c r="S40" t="n">
        <v>0.9992088607594937</v>
      </c>
      <c r="T40" t="n">
        <v>0.997191011235955</v>
      </c>
      <c r="U40" t="n">
        <v>0.9992163009404389</v>
      </c>
      <c r="V40" t="n">
        <v>0.9970501474926253</v>
      </c>
      <c r="W40" t="inlineStr">
        <is>
          <t>[1.0, 1.0, 0.9968354430379747, 1.0]</t>
        </is>
      </c>
      <c r="X40" t="inlineStr">
        <is>
          <t>[1.0, 1.0, 0.9887640449438202, 1.0]</t>
        </is>
      </c>
      <c r="Y40" t="n">
        <v>0.9992603550295858</v>
      </c>
      <c r="Z40" t="n">
        <v>0.996031746031746</v>
      </c>
      <c r="AA40" t="n">
        <v>0.9992163009404389</v>
      </c>
      <c r="AB40" t="n">
        <v>0.9970501474926253</v>
      </c>
      <c r="AC40" t="inlineStr">
        <is>
          <t>[1.0, 0.9970414201183432, 1.0, 1.0]</t>
        </is>
      </c>
      <c r="AD40" t="inlineStr">
        <is>
          <t>[1.0, 0.9841269841269841, 1.0, 1.0]</t>
        </is>
      </c>
      <c r="AE40" t="n">
        <v>0.0007836990595611285</v>
      </c>
      <c r="AF40" t="n">
        <v>0.002949852507374631</v>
      </c>
      <c r="AG40" t="n">
        <v>0.9984692157890794</v>
      </c>
      <c r="AH40" t="n">
        <v>0.993222757267701</v>
      </c>
      <c r="AI40" t="n">
        <v>0.9984338292873923</v>
      </c>
      <c r="AJ40" t="n">
        <v>0.9941176470588236</v>
      </c>
      <c r="AK40" t="n">
        <v>0.9989553908379682</v>
      </c>
      <c r="AL40" t="n">
        <v>0.9960449793988347</v>
      </c>
      <c r="AM40" t="n">
        <v>2872.385029658675</v>
      </c>
      <c r="AN40" t="n">
        <v>113.2478284016252</v>
      </c>
    </row>
    <row r="41">
      <c r="A41" t="inlineStr">
        <is>
          <t>MI-HT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0.9992163009404389</v>
      </c>
      <c r="J41" t="n">
        <v>0.9970501474926253</v>
      </c>
      <c r="K41" t="n">
        <v>0.9992603550295858</v>
      </c>
      <c r="L41" t="n">
        <v>0.996031746031746</v>
      </c>
      <c r="M41" t="n">
        <v>0.999233433116159</v>
      </c>
      <c r="N41" t="n">
        <v>0.9965875706214689</v>
      </c>
      <c r="O41" t="n">
        <v>0.9992163009404389</v>
      </c>
      <c r="P41" t="n">
        <v>0.9970501474926253</v>
      </c>
      <c r="Q41" t="inlineStr">
        <is>
          <t>[1.0, 0.9985185185185186, 0.9984152139461173, 1.0]</t>
        </is>
      </c>
      <c r="R41" t="inlineStr">
        <is>
          <t>[1.0, 0.9919999999999999, 0.9943502824858756, 1.0]</t>
        </is>
      </c>
      <c r="S41" t="n">
        <v>0.9992088607594937</v>
      </c>
      <c r="T41" t="n">
        <v>0.997191011235955</v>
      </c>
      <c r="U41" t="n">
        <v>0.9992163009404389</v>
      </c>
      <c r="V41" t="n">
        <v>0.9970501474926253</v>
      </c>
      <c r="W41" t="inlineStr">
        <is>
          <t>[1.0, 1.0, 0.9968354430379747, 1.0]</t>
        </is>
      </c>
      <c r="X41" t="inlineStr">
        <is>
          <t>[1.0, 1.0, 0.9887640449438202, 1.0]</t>
        </is>
      </c>
      <c r="Y41" t="n">
        <v>0.9992603550295858</v>
      </c>
      <c r="Z41" t="n">
        <v>0.996031746031746</v>
      </c>
      <c r="AA41" t="n">
        <v>0.9992163009404389</v>
      </c>
      <c r="AB41" t="n">
        <v>0.9970501474926253</v>
      </c>
      <c r="AC41" t="inlineStr">
        <is>
          <t>[1.0, 0.9970414201183432, 1.0, 1.0]</t>
        </is>
      </c>
      <c r="AD41" t="inlineStr">
        <is>
          <t>[1.0, 0.9841269841269841, 1.0, 1.0]</t>
        </is>
      </c>
      <c r="AE41" t="n">
        <v>0.0007836990595611285</v>
      </c>
      <c r="AF41" t="n">
        <v>0.002949852507374631</v>
      </c>
      <c r="AG41" t="n">
        <v>0.9984692157890794</v>
      </c>
      <c r="AH41" t="n">
        <v>0.993222757267701</v>
      </c>
      <c r="AI41" t="n">
        <v>0.9984338292873923</v>
      </c>
      <c r="AJ41" t="n">
        <v>0.9941176470588236</v>
      </c>
      <c r="AK41" t="n">
        <v>0.9989553908379682</v>
      </c>
      <c r="AL41" t="n">
        <v>0.9960449793988347</v>
      </c>
      <c r="AM41" t="n">
        <v>3005.269248507917</v>
      </c>
      <c r="AN41" t="n">
        <v>118.9817754477262</v>
      </c>
    </row>
    <row r="42">
      <c r="A42" t="inlineStr">
        <is>
          <t>MI-HT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0.9992163009404389</v>
      </c>
      <c r="J42" t="n">
        <v>1</v>
      </c>
      <c r="K42" t="n">
        <v>0.9992603550295858</v>
      </c>
      <c r="L42" t="n">
        <v>1</v>
      </c>
      <c r="M42" t="n">
        <v>0.999233433116159</v>
      </c>
      <c r="N42" t="n">
        <v>1</v>
      </c>
      <c r="O42" t="n">
        <v>0.9992163009404389</v>
      </c>
      <c r="P42" t="n">
        <v>1</v>
      </c>
      <c r="Q42" t="inlineStr">
        <is>
          <t>[1.0, 0.9985185185185186, 0.9984152139461173, 1.0]</t>
        </is>
      </c>
      <c r="R42" t="inlineStr">
        <is>
          <t>[1.0, 1.0, 1.0, 1.0]</t>
        </is>
      </c>
      <c r="S42" t="n">
        <v>0.9992088607594937</v>
      </c>
      <c r="T42" t="n">
        <v>1</v>
      </c>
      <c r="U42" t="n">
        <v>0.9992163009404389</v>
      </c>
      <c r="V42" t="n">
        <v>1</v>
      </c>
      <c r="W42" t="inlineStr">
        <is>
          <t>[1.0, 1.0, 0.9968354430379747, 1.0]</t>
        </is>
      </c>
      <c r="X42" t="inlineStr">
        <is>
          <t>[1.0, 1.0, 1.0, 1.0]</t>
        </is>
      </c>
      <c r="Y42" t="n">
        <v>0.9992603550295858</v>
      </c>
      <c r="Z42" t="n">
        <v>1</v>
      </c>
      <c r="AA42" t="n">
        <v>0.9992163009404389</v>
      </c>
      <c r="AB42" t="n">
        <v>1</v>
      </c>
      <c r="AC42" t="inlineStr">
        <is>
          <t>[1.0, 0.9970414201183432, 1.0, 1.0]</t>
        </is>
      </c>
      <c r="AD42" t="inlineStr">
        <is>
          <t>[1.0, 1.0, 1.0, 1.0]</t>
        </is>
      </c>
      <c r="AE42" t="n">
        <v>0.0007836990595611285</v>
      </c>
      <c r="AF42" t="n">
        <v>0</v>
      </c>
      <c r="AG42" t="n">
        <v>0.9984692157890794</v>
      </c>
      <c r="AH42" t="n">
        <v>1</v>
      </c>
      <c r="AI42" t="n">
        <v>0.9984338292873923</v>
      </c>
      <c r="AJ42" t="n">
        <v>1</v>
      </c>
      <c r="AK42" t="n">
        <v>0.9989553908379682</v>
      </c>
      <c r="AL42" t="n">
        <v>1</v>
      </c>
      <c r="AM42" t="n">
        <v>3052.802117750049</v>
      </c>
      <c r="AN42" t="n">
        <v>119.4088930562139</v>
      </c>
    </row>
    <row r="43">
      <c r="A43" t="inlineStr">
        <is>
          <t>MI-HT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0.9992163009404389</v>
      </c>
      <c r="J43" t="n">
        <v>0.9970501474926253</v>
      </c>
      <c r="K43" t="n">
        <v>0.9992603550295858</v>
      </c>
      <c r="L43" t="n">
        <v>0.996031746031746</v>
      </c>
      <c r="M43" t="n">
        <v>0.999233433116159</v>
      </c>
      <c r="N43" t="n">
        <v>0.9965875706214689</v>
      </c>
      <c r="O43" t="n">
        <v>0.9992163009404389</v>
      </c>
      <c r="P43" t="n">
        <v>0.9970501474926253</v>
      </c>
      <c r="Q43" t="inlineStr">
        <is>
          <t>[1.0, 0.9985185185185186, 0.9984152139461173, 1.0]</t>
        </is>
      </c>
      <c r="R43" t="inlineStr">
        <is>
          <t>[1.0, 0.9919999999999999, 0.9943502824858756, 1.0]</t>
        </is>
      </c>
      <c r="S43" t="n">
        <v>0.9992088607594937</v>
      </c>
      <c r="T43" t="n">
        <v>0.997191011235955</v>
      </c>
      <c r="U43" t="n">
        <v>0.9992163009404389</v>
      </c>
      <c r="V43" t="n">
        <v>0.9970501474926253</v>
      </c>
      <c r="W43" t="inlineStr">
        <is>
          <t>[1.0, 1.0, 0.9968354430379747, 1.0]</t>
        </is>
      </c>
      <c r="X43" t="inlineStr">
        <is>
          <t>[1.0, 1.0, 0.9887640449438202, 1.0]</t>
        </is>
      </c>
      <c r="Y43" t="n">
        <v>0.9992603550295858</v>
      </c>
      <c r="Z43" t="n">
        <v>0.996031746031746</v>
      </c>
      <c r="AA43" t="n">
        <v>0.9992163009404389</v>
      </c>
      <c r="AB43" t="n">
        <v>0.9970501474926253</v>
      </c>
      <c r="AC43" t="inlineStr">
        <is>
          <t>[1.0, 0.9970414201183432, 1.0, 1.0]</t>
        </is>
      </c>
      <c r="AD43" t="inlineStr">
        <is>
          <t>[1.0, 0.9841269841269841, 1.0, 1.0]</t>
        </is>
      </c>
      <c r="AE43" t="n">
        <v>0.0007836990595611285</v>
      </c>
      <c r="AF43" t="n">
        <v>0.002949852507374631</v>
      </c>
      <c r="AG43" t="n">
        <v>0.9984692157890794</v>
      </c>
      <c r="AH43" t="n">
        <v>0.993222757267701</v>
      </c>
      <c r="AI43" t="n">
        <v>0.9984338292873923</v>
      </c>
      <c r="AJ43" t="n">
        <v>0.9941176470588236</v>
      </c>
      <c r="AK43" t="n">
        <v>0.9989553908379682</v>
      </c>
      <c r="AL43" t="n">
        <v>0.9960449793988347</v>
      </c>
      <c r="AM43" t="n">
        <v>2824.291497819126</v>
      </c>
      <c r="AN43" t="n">
        <v>111.7980885878205</v>
      </c>
    </row>
    <row r="44">
      <c r="A44" t="inlineStr">
        <is>
          <t>MI-HT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0.9992163009404389</v>
      </c>
      <c r="J44" t="n">
        <v>0.9970501474926253</v>
      </c>
      <c r="K44" t="n">
        <v>0.9992603550295858</v>
      </c>
      <c r="L44" t="n">
        <v>0.996031746031746</v>
      </c>
      <c r="M44" t="n">
        <v>0.999233433116159</v>
      </c>
      <c r="N44" t="n">
        <v>0.9965875706214689</v>
      </c>
      <c r="O44" t="n">
        <v>0.9992163009404389</v>
      </c>
      <c r="P44" t="n">
        <v>0.9970501474926253</v>
      </c>
      <c r="Q44" t="inlineStr">
        <is>
          <t>[1.0, 0.9985185185185186, 0.9984152139461173, 1.0]</t>
        </is>
      </c>
      <c r="R44" t="inlineStr">
        <is>
          <t>[1.0, 0.9919999999999999, 0.9943502824858756, 1.0]</t>
        </is>
      </c>
      <c r="S44" t="n">
        <v>0.9992088607594937</v>
      </c>
      <c r="T44" t="n">
        <v>0.997191011235955</v>
      </c>
      <c r="U44" t="n">
        <v>0.9992163009404389</v>
      </c>
      <c r="V44" t="n">
        <v>0.9970501474926253</v>
      </c>
      <c r="W44" t="inlineStr">
        <is>
          <t>[1.0, 1.0, 0.9968354430379747, 1.0]</t>
        </is>
      </c>
      <c r="X44" t="inlineStr">
        <is>
          <t>[1.0, 1.0, 0.9887640449438202, 1.0]</t>
        </is>
      </c>
      <c r="Y44" t="n">
        <v>0.9992603550295858</v>
      </c>
      <c r="Z44" t="n">
        <v>0.996031746031746</v>
      </c>
      <c r="AA44" t="n">
        <v>0.9992163009404389</v>
      </c>
      <c r="AB44" t="n">
        <v>0.9970501474926253</v>
      </c>
      <c r="AC44" t="inlineStr">
        <is>
          <t>[1.0, 0.9970414201183432, 1.0, 1.0]</t>
        </is>
      </c>
      <c r="AD44" t="inlineStr">
        <is>
          <t>[1.0, 0.9841269841269841, 1.0, 1.0]</t>
        </is>
      </c>
      <c r="AE44" t="n">
        <v>0.0007836990595611285</v>
      </c>
      <c r="AF44" t="n">
        <v>0.002949852507374631</v>
      </c>
      <c r="AG44" t="n">
        <v>0.9984692157890794</v>
      </c>
      <c r="AH44" t="n">
        <v>0.993222757267701</v>
      </c>
      <c r="AI44" t="n">
        <v>0.9984338292873923</v>
      </c>
      <c r="AJ44" t="n">
        <v>0.9941176470588236</v>
      </c>
      <c r="AK44" t="n">
        <v>0.9989553908379682</v>
      </c>
      <c r="AL44" t="n">
        <v>0.9960449793988347</v>
      </c>
      <c r="AM44" t="n">
        <v>2850.724672354758</v>
      </c>
      <c r="AN44" t="n">
        <v>114.171098344028</v>
      </c>
    </row>
    <row r="45">
      <c r="A45" t="inlineStr">
        <is>
          <t>MI-HT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0.9992163009404389</v>
      </c>
      <c r="J45" t="n">
        <v>1</v>
      </c>
      <c r="K45" t="n">
        <v>0.9992603550295858</v>
      </c>
      <c r="L45" t="n">
        <v>1</v>
      </c>
      <c r="M45" t="n">
        <v>0.999233433116159</v>
      </c>
      <c r="N45" t="n">
        <v>1</v>
      </c>
      <c r="O45" t="n">
        <v>0.9992163009404389</v>
      </c>
      <c r="P45" t="n">
        <v>1</v>
      </c>
      <c r="Q45" t="inlineStr">
        <is>
          <t>[1.0, 0.9985185185185186, 0.9984152139461173, 1.0]</t>
        </is>
      </c>
      <c r="R45" t="inlineStr">
        <is>
          <t>[1.0, 1.0, 1.0, 1.0]</t>
        </is>
      </c>
      <c r="S45" t="n">
        <v>0.9992088607594937</v>
      </c>
      <c r="T45" t="n">
        <v>1</v>
      </c>
      <c r="U45" t="n">
        <v>0.9992163009404389</v>
      </c>
      <c r="V45" t="n">
        <v>1</v>
      </c>
      <c r="W45" t="inlineStr">
        <is>
          <t>[1.0, 1.0, 0.9968354430379747, 1.0]</t>
        </is>
      </c>
      <c r="X45" t="inlineStr">
        <is>
          <t>[1.0, 1.0, 1.0, 1.0]</t>
        </is>
      </c>
      <c r="Y45" t="n">
        <v>0.9992603550295858</v>
      </c>
      <c r="Z45" t="n">
        <v>1</v>
      </c>
      <c r="AA45" t="n">
        <v>0.9992163009404389</v>
      </c>
      <c r="AB45" t="n">
        <v>1</v>
      </c>
      <c r="AC45" t="inlineStr">
        <is>
          <t>[1.0, 0.9970414201183432, 1.0, 1.0]</t>
        </is>
      </c>
      <c r="AD45" t="inlineStr">
        <is>
          <t>[1.0, 1.0, 1.0, 1.0]</t>
        </is>
      </c>
      <c r="AE45" t="n">
        <v>0.0007836990595611285</v>
      </c>
      <c r="AF45" t="n">
        <v>0</v>
      </c>
      <c r="AG45" t="n">
        <v>0.9984692157890794</v>
      </c>
      <c r="AH45" t="n">
        <v>1</v>
      </c>
      <c r="AI45" t="n">
        <v>0.9984338292873923</v>
      </c>
      <c r="AJ45" t="n">
        <v>1</v>
      </c>
      <c r="AK45" t="n">
        <v>0.9989553908379682</v>
      </c>
      <c r="AL45" t="n">
        <v>1</v>
      </c>
      <c r="AM45" t="n">
        <v>2908.244452744722</v>
      </c>
      <c r="AN45" t="n">
        <v>115.5390909090638</v>
      </c>
    </row>
    <row r="46">
      <c r="A46" t="inlineStr">
        <is>
          <t>MI-HT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0.9992163009404389</v>
      </c>
      <c r="J46" t="n">
        <v>0.9970501474926253</v>
      </c>
      <c r="K46" t="n">
        <v>0.9992603550295858</v>
      </c>
      <c r="L46" t="n">
        <v>0.996031746031746</v>
      </c>
      <c r="M46" t="n">
        <v>0.999233433116159</v>
      </c>
      <c r="N46" t="n">
        <v>0.9965875706214689</v>
      </c>
      <c r="O46" t="n">
        <v>0.9992163009404389</v>
      </c>
      <c r="P46" t="n">
        <v>0.9970501474926253</v>
      </c>
      <c r="Q46" t="inlineStr">
        <is>
          <t>[1.0, 0.9985185185185186, 0.9984152139461173, 1.0]</t>
        </is>
      </c>
      <c r="R46" t="inlineStr">
        <is>
          <t>[1.0, 0.9919999999999999, 0.9943502824858756, 1.0]</t>
        </is>
      </c>
      <c r="S46" t="n">
        <v>0.9992088607594937</v>
      </c>
      <c r="T46" t="n">
        <v>0.997191011235955</v>
      </c>
      <c r="U46" t="n">
        <v>0.9992163009404389</v>
      </c>
      <c r="V46" t="n">
        <v>0.9970501474926253</v>
      </c>
      <c r="W46" t="inlineStr">
        <is>
          <t>[1.0, 1.0, 0.9968354430379747, 1.0]</t>
        </is>
      </c>
      <c r="X46" t="inlineStr">
        <is>
          <t>[1.0, 1.0, 0.9887640449438202, 1.0]</t>
        </is>
      </c>
      <c r="Y46" t="n">
        <v>0.9992603550295858</v>
      </c>
      <c r="Z46" t="n">
        <v>0.996031746031746</v>
      </c>
      <c r="AA46" t="n">
        <v>0.9992163009404389</v>
      </c>
      <c r="AB46" t="n">
        <v>0.9970501474926253</v>
      </c>
      <c r="AC46" t="inlineStr">
        <is>
          <t>[1.0, 0.9970414201183432, 1.0, 1.0]</t>
        </is>
      </c>
      <c r="AD46" t="inlineStr">
        <is>
          <t>[1.0, 0.9841269841269841, 1.0, 1.0]</t>
        </is>
      </c>
      <c r="AE46" t="n">
        <v>0.0007836990595611285</v>
      </c>
      <c r="AF46" t="n">
        <v>0.002949852507374631</v>
      </c>
      <c r="AG46" t="n">
        <v>0.9984692157890794</v>
      </c>
      <c r="AH46" t="n">
        <v>0.993222757267701</v>
      </c>
      <c r="AI46" t="n">
        <v>0.9984338292873923</v>
      </c>
      <c r="AJ46" t="n">
        <v>0.9941176470588236</v>
      </c>
      <c r="AK46" t="n">
        <v>0.9989553908379682</v>
      </c>
      <c r="AL46" t="n">
        <v>0.9960449793988347</v>
      </c>
      <c r="AM46" t="n">
        <v>2865.928184293211</v>
      </c>
      <c r="AN46" t="n">
        <v>112.7871974185109</v>
      </c>
    </row>
    <row r="47">
      <c r="A47" t="inlineStr">
        <is>
          <t>MI-HT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0.9992163009404389</v>
      </c>
      <c r="J47" t="n">
        <v>0.9970501474926253</v>
      </c>
      <c r="K47" t="n">
        <v>0.9992603550295858</v>
      </c>
      <c r="L47" t="n">
        <v>0.996031746031746</v>
      </c>
      <c r="M47" t="n">
        <v>0.999233433116159</v>
      </c>
      <c r="N47" t="n">
        <v>0.9965875706214689</v>
      </c>
      <c r="O47" t="n">
        <v>0.9992163009404389</v>
      </c>
      <c r="P47" t="n">
        <v>0.9970501474926253</v>
      </c>
      <c r="Q47" t="inlineStr">
        <is>
          <t>[1.0, 0.9985185185185186, 0.9984152139461173, 1.0]</t>
        </is>
      </c>
      <c r="R47" t="inlineStr">
        <is>
          <t>[1.0, 0.9919999999999999, 0.9943502824858756, 1.0]</t>
        </is>
      </c>
      <c r="S47" t="n">
        <v>0.9992088607594937</v>
      </c>
      <c r="T47" t="n">
        <v>0.997191011235955</v>
      </c>
      <c r="U47" t="n">
        <v>0.9992163009404389</v>
      </c>
      <c r="V47" t="n">
        <v>0.9970501474926253</v>
      </c>
      <c r="W47" t="inlineStr">
        <is>
          <t>[1.0, 1.0, 0.9968354430379747, 1.0]</t>
        </is>
      </c>
      <c r="X47" t="inlineStr">
        <is>
          <t>[1.0, 1.0, 0.9887640449438202, 1.0]</t>
        </is>
      </c>
      <c r="Y47" t="n">
        <v>0.9992603550295858</v>
      </c>
      <c r="Z47" t="n">
        <v>0.996031746031746</v>
      </c>
      <c r="AA47" t="n">
        <v>0.9992163009404389</v>
      </c>
      <c r="AB47" t="n">
        <v>0.9970501474926253</v>
      </c>
      <c r="AC47" t="inlineStr">
        <is>
          <t>[1.0, 0.9970414201183432, 1.0, 1.0]</t>
        </is>
      </c>
      <c r="AD47" t="inlineStr">
        <is>
          <t>[1.0, 0.9841269841269841, 1.0, 1.0]</t>
        </is>
      </c>
      <c r="AE47" t="n">
        <v>0.0007836990595611285</v>
      </c>
      <c r="AF47" t="n">
        <v>0.002949852507374631</v>
      </c>
      <c r="AG47" t="n">
        <v>0.9984692157890794</v>
      </c>
      <c r="AH47" t="n">
        <v>0.993222757267701</v>
      </c>
      <c r="AI47" t="n">
        <v>0.9984338292873923</v>
      </c>
      <c r="AJ47" t="n">
        <v>0.9941176470588236</v>
      </c>
      <c r="AK47" t="n">
        <v>0.9989553908379682</v>
      </c>
      <c r="AL47" t="n">
        <v>0.9960449793988347</v>
      </c>
      <c r="AM47" t="n">
        <v>2948.573325373232</v>
      </c>
      <c r="AN47" t="n">
        <v>115.5689733624458</v>
      </c>
    </row>
    <row r="48">
      <c r="A48" t="inlineStr">
        <is>
          <t>MI-HT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0.9992163009404389</v>
      </c>
      <c r="J48" t="n">
        <v>0.9970501474926253</v>
      </c>
      <c r="K48" t="n">
        <v>0.9992603550295858</v>
      </c>
      <c r="L48" t="n">
        <v>0.996031746031746</v>
      </c>
      <c r="M48" t="n">
        <v>0.999233433116159</v>
      </c>
      <c r="N48" t="n">
        <v>0.9965875706214689</v>
      </c>
      <c r="O48" t="n">
        <v>0.9992163009404389</v>
      </c>
      <c r="P48" t="n">
        <v>0.9970501474926253</v>
      </c>
      <c r="Q48" t="inlineStr">
        <is>
          <t>[1.0, 0.9985185185185186, 0.9984152139461173, 1.0]</t>
        </is>
      </c>
      <c r="R48" t="inlineStr">
        <is>
          <t>[1.0, 0.9919999999999999, 0.9943502824858756, 1.0]</t>
        </is>
      </c>
      <c r="S48" t="n">
        <v>0.9992088607594937</v>
      </c>
      <c r="T48" t="n">
        <v>0.997191011235955</v>
      </c>
      <c r="U48" t="n">
        <v>0.9992163009404389</v>
      </c>
      <c r="V48" t="n">
        <v>0.9970501474926253</v>
      </c>
      <c r="W48" t="inlineStr">
        <is>
          <t>[1.0, 1.0, 0.9968354430379747, 1.0]</t>
        </is>
      </c>
      <c r="X48" t="inlineStr">
        <is>
          <t>[1.0, 1.0, 0.9887640449438202, 1.0]</t>
        </is>
      </c>
      <c r="Y48" t="n">
        <v>0.9992603550295858</v>
      </c>
      <c r="Z48" t="n">
        <v>0.996031746031746</v>
      </c>
      <c r="AA48" t="n">
        <v>0.9992163009404389</v>
      </c>
      <c r="AB48" t="n">
        <v>0.9970501474926253</v>
      </c>
      <c r="AC48" t="inlineStr">
        <is>
          <t>[1.0, 0.9970414201183432, 1.0, 1.0]</t>
        </is>
      </c>
      <c r="AD48" t="inlineStr">
        <is>
          <t>[1.0, 0.9841269841269841, 1.0, 1.0]</t>
        </is>
      </c>
      <c r="AE48" t="n">
        <v>0.0007836990595611285</v>
      </c>
      <c r="AF48" t="n">
        <v>0.002949852507374631</v>
      </c>
      <c r="AG48" t="n">
        <v>0.9984692157890794</v>
      </c>
      <c r="AH48" t="n">
        <v>0.993222757267701</v>
      </c>
      <c r="AI48" t="n">
        <v>0.9984338292873923</v>
      </c>
      <c r="AJ48" t="n">
        <v>0.9941176470588236</v>
      </c>
      <c r="AK48" t="n">
        <v>0.9989553908379682</v>
      </c>
      <c r="AL48" t="n">
        <v>0.9960449793988347</v>
      </c>
      <c r="AM48" t="n">
        <v>2778.619561210275</v>
      </c>
      <c r="AN48" t="n">
        <v>108.2651632428169</v>
      </c>
    </row>
    <row r="49">
      <c r="A49" t="inlineStr">
        <is>
          <t>MI-HT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0.9992163009404389</v>
      </c>
      <c r="J49" t="n">
        <v>0.9970501474926253</v>
      </c>
      <c r="K49" t="n">
        <v>0.9992603550295858</v>
      </c>
      <c r="L49" t="n">
        <v>0.996031746031746</v>
      </c>
      <c r="M49" t="n">
        <v>0.999233433116159</v>
      </c>
      <c r="N49" t="n">
        <v>0.9965875706214689</v>
      </c>
      <c r="O49" t="n">
        <v>0.9992163009404389</v>
      </c>
      <c r="P49" t="n">
        <v>0.9970501474926253</v>
      </c>
      <c r="Q49" t="inlineStr">
        <is>
          <t>[1.0, 0.9985185185185186, 0.9984152139461173, 1.0]</t>
        </is>
      </c>
      <c r="R49" t="inlineStr">
        <is>
          <t>[1.0, 0.9919999999999999, 0.9943502824858756, 1.0]</t>
        </is>
      </c>
      <c r="S49" t="n">
        <v>0.9992088607594937</v>
      </c>
      <c r="T49" t="n">
        <v>0.997191011235955</v>
      </c>
      <c r="U49" t="n">
        <v>0.9992163009404389</v>
      </c>
      <c r="V49" t="n">
        <v>0.9970501474926253</v>
      </c>
      <c r="W49" t="inlineStr">
        <is>
          <t>[1.0, 1.0, 0.9968354430379747, 1.0]</t>
        </is>
      </c>
      <c r="X49" t="inlineStr">
        <is>
          <t>[1.0, 1.0, 0.9887640449438202, 1.0]</t>
        </is>
      </c>
      <c r="Y49" t="n">
        <v>0.9992603550295858</v>
      </c>
      <c r="Z49" t="n">
        <v>0.996031746031746</v>
      </c>
      <c r="AA49" t="n">
        <v>0.9992163009404389</v>
      </c>
      <c r="AB49" t="n">
        <v>0.9970501474926253</v>
      </c>
      <c r="AC49" t="inlineStr">
        <is>
          <t>[1.0, 0.9970414201183432, 1.0, 1.0]</t>
        </is>
      </c>
      <c r="AD49" t="inlineStr">
        <is>
          <t>[1.0, 0.9841269841269841, 1.0, 1.0]</t>
        </is>
      </c>
      <c r="AE49" t="n">
        <v>0.0007836990595611285</v>
      </c>
      <c r="AF49" t="n">
        <v>0.002949852507374631</v>
      </c>
      <c r="AG49" t="n">
        <v>0.9984692157890794</v>
      </c>
      <c r="AH49" t="n">
        <v>0.993222757267701</v>
      </c>
      <c r="AI49" t="n">
        <v>0.9984338292873923</v>
      </c>
      <c r="AJ49" t="n">
        <v>0.9941176470588236</v>
      </c>
      <c r="AK49" t="n">
        <v>0.9989553908379682</v>
      </c>
      <c r="AL49" t="n">
        <v>0.9960449793988347</v>
      </c>
      <c r="AM49" t="n">
        <v>2917.325387246907</v>
      </c>
      <c r="AN49" t="n">
        <v>113.6817851066589</v>
      </c>
    </row>
    <row r="50">
      <c r="A50" t="inlineStr">
        <is>
          <t>MI-HT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0.9992163009404389</v>
      </c>
      <c r="J50" t="n">
        <v>0.9970501474926253</v>
      </c>
      <c r="K50" t="n">
        <v>0.9992603550295858</v>
      </c>
      <c r="L50" t="n">
        <v>0.996031746031746</v>
      </c>
      <c r="M50" t="n">
        <v>0.999233433116159</v>
      </c>
      <c r="N50" t="n">
        <v>0.9965875706214689</v>
      </c>
      <c r="O50" t="n">
        <v>0.9992163009404389</v>
      </c>
      <c r="P50" t="n">
        <v>0.9970501474926253</v>
      </c>
      <c r="Q50" t="inlineStr">
        <is>
          <t>[1.0, 0.9985185185185186, 0.9984152139461173, 1.0]</t>
        </is>
      </c>
      <c r="R50" t="inlineStr">
        <is>
          <t>[1.0, 0.9919999999999999, 0.9943502824858756, 1.0]</t>
        </is>
      </c>
      <c r="S50" t="n">
        <v>0.9992088607594937</v>
      </c>
      <c r="T50" t="n">
        <v>0.997191011235955</v>
      </c>
      <c r="U50" t="n">
        <v>0.9992163009404389</v>
      </c>
      <c r="V50" t="n">
        <v>0.9970501474926253</v>
      </c>
      <c r="W50" t="inlineStr">
        <is>
          <t>[1.0, 1.0, 0.9968354430379747, 1.0]</t>
        </is>
      </c>
      <c r="X50" t="inlineStr">
        <is>
          <t>[1.0, 1.0, 0.9887640449438202, 1.0]</t>
        </is>
      </c>
      <c r="Y50" t="n">
        <v>0.9992603550295858</v>
      </c>
      <c r="Z50" t="n">
        <v>0.996031746031746</v>
      </c>
      <c r="AA50" t="n">
        <v>0.9992163009404389</v>
      </c>
      <c r="AB50" t="n">
        <v>0.9970501474926253</v>
      </c>
      <c r="AC50" t="inlineStr">
        <is>
          <t>[1.0, 0.9970414201183432, 1.0, 1.0]</t>
        </is>
      </c>
      <c r="AD50" t="inlineStr">
        <is>
          <t>[1.0, 0.9841269841269841, 1.0, 1.0]</t>
        </is>
      </c>
      <c r="AE50" t="n">
        <v>0.0007836990595611285</v>
      </c>
      <c r="AF50" t="n">
        <v>0.002949852507374631</v>
      </c>
      <c r="AG50" t="n">
        <v>0.9984692157890794</v>
      </c>
      <c r="AH50" t="n">
        <v>0.993222757267701</v>
      </c>
      <c r="AI50" t="n">
        <v>0.9984338292873923</v>
      </c>
      <c r="AJ50" t="n">
        <v>0.9941176470588236</v>
      </c>
      <c r="AK50" t="n">
        <v>0.9989553908379682</v>
      </c>
      <c r="AL50" t="n">
        <v>0.9960449793988347</v>
      </c>
      <c r="AM50" t="n">
        <v>3083.575617603958</v>
      </c>
      <c r="AN50" t="n">
        <v>117.9145663008094</v>
      </c>
    </row>
    <row r="51">
      <c r="A51" t="inlineStr">
        <is>
          <t>MI-HT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0.9992163009404389</v>
      </c>
      <c r="J51" t="n">
        <v>0.9970501474926253</v>
      </c>
      <c r="K51" t="n">
        <v>0.9992603550295858</v>
      </c>
      <c r="L51" t="n">
        <v>0.996031746031746</v>
      </c>
      <c r="M51" t="n">
        <v>0.999233433116159</v>
      </c>
      <c r="N51" t="n">
        <v>0.9965875706214689</v>
      </c>
      <c r="O51" t="n">
        <v>0.9992163009404389</v>
      </c>
      <c r="P51" t="n">
        <v>0.9970501474926253</v>
      </c>
      <c r="Q51" t="inlineStr">
        <is>
          <t>[1.0, 0.9985185185185186, 0.9984152139461173, 1.0]</t>
        </is>
      </c>
      <c r="R51" t="inlineStr">
        <is>
          <t>[1.0, 0.9919999999999999, 0.9943502824858756, 1.0]</t>
        </is>
      </c>
      <c r="S51" t="n">
        <v>0.9992088607594937</v>
      </c>
      <c r="T51" t="n">
        <v>0.997191011235955</v>
      </c>
      <c r="U51" t="n">
        <v>0.9992163009404389</v>
      </c>
      <c r="V51" t="n">
        <v>0.9970501474926253</v>
      </c>
      <c r="W51" t="inlineStr">
        <is>
          <t>[1.0, 1.0, 0.9968354430379747, 1.0]</t>
        </is>
      </c>
      <c r="X51" t="inlineStr">
        <is>
          <t>[1.0, 1.0, 0.9887640449438202, 1.0]</t>
        </is>
      </c>
      <c r="Y51" t="n">
        <v>0.9992603550295858</v>
      </c>
      <c r="Z51" t="n">
        <v>0.996031746031746</v>
      </c>
      <c r="AA51" t="n">
        <v>0.9992163009404389</v>
      </c>
      <c r="AB51" t="n">
        <v>0.9970501474926253</v>
      </c>
      <c r="AC51" t="inlineStr">
        <is>
          <t>[1.0, 0.9970414201183432, 1.0, 1.0]</t>
        </is>
      </c>
      <c r="AD51" t="inlineStr">
        <is>
          <t>[1.0, 0.9841269841269841, 1.0, 1.0]</t>
        </is>
      </c>
      <c r="AE51" t="n">
        <v>0.0007836990595611285</v>
      </c>
      <c r="AF51" t="n">
        <v>0.002949852507374631</v>
      </c>
      <c r="AG51" t="n">
        <v>0.9984692157890794</v>
      </c>
      <c r="AH51" t="n">
        <v>0.993222757267701</v>
      </c>
      <c r="AI51" t="n">
        <v>0.9984338292873923</v>
      </c>
      <c r="AJ51" t="n">
        <v>0.9941176470588236</v>
      </c>
      <c r="AK51" t="n">
        <v>0.9989553908379682</v>
      </c>
      <c r="AL51" t="n">
        <v>0.9960449793988347</v>
      </c>
      <c r="AM51" t="n">
        <v>2976.833551689982</v>
      </c>
      <c r="AN51" t="n">
        <v>117.0340029001236</v>
      </c>
    </row>
    <row r="52">
      <c r="A52" t="inlineStr">
        <is>
          <t>MI-HT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0.9992163009404389</v>
      </c>
      <c r="J52" t="n">
        <v>0.9970501474926253</v>
      </c>
      <c r="K52" t="n">
        <v>0.9992603550295858</v>
      </c>
      <c r="L52" t="n">
        <v>0.996031746031746</v>
      </c>
      <c r="M52" t="n">
        <v>0.999233433116159</v>
      </c>
      <c r="N52" t="n">
        <v>0.9965875706214689</v>
      </c>
      <c r="O52" t="n">
        <v>0.9992163009404389</v>
      </c>
      <c r="P52" t="n">
        <v>0.9970501474926253</v>
      </c>
      <c r="Q52" t="inlineStr">
        <is>
          <t>[1.0, 0.9985185185185186, 0.9984152139461173, 1.0]</t>
        </is>
      </c>
      <c r="R52" t="inlineStr">
        <is>
          <t>[1.0, 0.9919999999999999, 0.9943502824858756, 1.0]</t>
        </is>
      </c>
      <c r="S52" t="n">
        <v>0.9992088607594937</v>
      </c>
      <c r="T52" t="n">
        <v>0.997191011235955</v>
      </c>
      <c r="U52" t="n">
        <v>0.9992163009404389</v>
      </c>
      <c r="V52" t="n">
        <v>0.9970501474926253</v>
      </c>
      <c r="W52" t="inlineStr">
        <is>
          <t>[1.0, 1.0, 0.9968354430379747, 1.0]</t>
        </is>
      </c>
      <c r="X52" t="inlineStr">
        <is>
          <t>[1.0, 1.0, 0.9887640449438202, 1.0]</t>
        </is>
      </c>
      <c r="Y52" t="n">
        <v>0.9992603550295858</v>
      </c>
      <c r="Z52" t="n">
        <v>0.996031746031746</v>
      </c>
      <c r="AA52" t="n">
        <v>0.9992163009404389</v>
      </c>
      <c r="AB52" t="n">
        <v>0.9970501474926253</v>
      </c>
      <c r="AC52" t="inlineStr">
        <is>
          <t>[1.0, 0.9970414201183432, 1.0, 1.0]</t>
        </is>
      </c>
      <c r="AD52" t="inlineStr">
        <is>
          <t>[1.0, 0.9841269841269841, 1.0, 1.0]</t>
        </is>
      </c>
      <c r="AE52" t="n">
        <v>0.0007836990595611285</v>
      </c>
      <c r="AF52" t="n">
        <v>0.002949852507374631</v>
      </c>
      <c r="AG52" t="n">
        <v>0.9984692157890794</v>
      </c>
      <c r="AH52" t="n">
        <v>0.993222757267701</v>
      </c>
      <c r="AI52" t="n">
        <v>0.9984338292873923</v>
      </c>
      <c r="AJ52" t="n">
        <v>0.9941176470588236</v>
      </c>
      <c r="AK52" t="n">
        <v>0.9989553908379682</v>
      </c>
      <c r="AL52" t="n">
        <v>0.9960449793988347</v>
      </c>
      <c r="AM52" t="n">
        <v>2836.532102525234</v>
      </c>
      <c r="AN52" t="n">
        <v>110.7516738250852</v>
      </c>
    </row>
    <row r="53">
      <c r="A53" t="inlineStr">
        <is>
          <t>MI-HT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0.9992163009404389</v>
      </c>
      <c r="J53" t="n">
        <v>0.9970501474926253</v>
      </c>
      <c r="K53" t="n">
        <v>0.9992603550295858</v>
      </c>
      <c r="L53" t="n">
        <v>0.996031746031746</v>
      </c>
      <c r="M53" t="n">
        <v>0.999233433116159</v>
      </c>
      <c r="N53" t="n">
        <v>0.9965875706214689</v>
      </c>
      <c r="O53" t="n">
        <v>0.9992163009404389</v>
      </c>
      <c r="P53" t="n">
        <v>0.9970501474926253</v>
      </c>
      <c r="Q53" t="inlineStr">
        <is>
          <t>[1.0, 0.9985185185185186, 0.9984152139461173, 1.0]</t>
        </is>
      </c>
      <c r="R53" t="inlineStr">
        <is>
          <t>[1.0, 0.9919999999999999, 0.9943502824858756, 1.0]</t>
        </is>
      </c>
      <c r="S53" t="n">
        <v>0.9992088607594937</v>
      </c>
      <c r="T53" t="n">
        <v>0.997191011235955</v>
      </c>
      <c r="U53" t="n">
        <v>0.9992163009404389</v>
      </c>
      <c r="V53" t="n">
        <v>0.9970501474926253</v>
      </c>
      <c r="W53" t="inlineStr">
        <is>
          <t>[1.0, 1.0, 0.9968354430379747, 1.0]</t>
        </is>
      </c>
      <c r="X53" t="inlineStr">
        <is>
          <t>[1.0, 1.0, 0.9887640449438202, 1.0]</t>
        </is>
      </c>
      <c r="Y53" t="n">
        <v>0.9992603550295858</v>
      </c>
      <c r="Z53" t="n">
        <v>0.996031746031746</v>
      </c>
      <c r="AA53" t="n">
        <v>0.9992163009404389</v>
      </c>
      <c r="AB53" t="n">
        <v>0.9970501474926253</v>
      </c>
      <c r="AC53" t="inlineStr">
        <is>
          <t>[1.0, 0.9970414201183432, 1.0, 1.0]</t>
        </is>
      </c>
      <c r="AD53" t="inlineStr">
        <is>
          <t>[1.0, 0.9841269841269841, 1.0, 1.0]</t>
        </is>
      </c>
      <c r="AE53" t="n">
        <v>0.0007836990595611285</v>
      </c>
      <c r="AF53" t="n">
        <v>0.002949852507374631</v>
      </c>
      <c r="AG53" t="n">
        <v>0.9984692157890794</v>
      </c>
      <c r="AH53" t="n">
        <v>0.993222757267701</v>
      </c>
      <c r="AI53" t="n">
        <v>0.9984338292873923</v>
      </c>
      <c r="AJ53" t="n">
        <v>0.9941176470588236</v>
      </c>
      <c r="AK53" t="n">
        <v>0.9989553908379682</v>
      </c>
      <c r="AL53" t="n">
        <v>0.9960449793988347</v>
      </c>
      <c r="AM53" t="n">
        <v>2768.290050782263</v>
      </c>
      <c r="AN53" t="n">
        <v>108.4476445168257</v>
      </c>
    </row>
    <row r="54">
      <c r="A54" t="inlineStr">
        <is>
          <t>MI-HT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0.9992163009404389</v>
      </c>
      <c r="J54" t="n">
        <v>0.9970501474926253</v>
      </c>
      <c r="K54" t="n">
        <v>0.9992603550295858</v>
      </c>
      <c r="L54" t="n">
        <v>0.996031746031746</v>
      </c>
      <c r="M54" t="n">
        <v>0.999233433116159</v>
      </c>
      <c r="N54" t="n">
        <v>0.9965875706214689</v>
      </c>
      <c r="O54" t="n">
        <v>0.9992163009404389</v>
      </c>
      <c r="P54" t="n">
        <v>0.9970501474926253</v>
      </c>
      <c r="Q54" t="inlineStr">
        <is>
          <t>[1.0, 0.9985185185185186, 0.9984152139461173, 1.0]</t>
        </is>
      </c>
      <c r="R54" t="inlineStr">
        <is>
          <t>[1.0, 0.9919999999999999, 0.9943502824858756, 1.0]</t>
        </is>
      </c>
      <c r="S54" t="n">
        <v>0.9992088607594937</v>
      </c>
      <c r="T54" t="n">
        <v>0.997191011235955</v>
      </c>
      <c r="U54" t="n">
        <v>0.9992163009404389</v>
      </c>
      <c r="V54" t="n">
        <v>0.9970501474926253</v>
      </c>
      <c r="W54" t="inlineStr">
        <is>
          <t>[1.0, 1.0, 0.9968354430379747, 1.0]</t>
        </is>
      </c>
      <c r="X54" t="inlineStr">
        <is>
          <t>[1.0, 1.0, 0.9887640449438202, 1.0]</t>
        </is>
      </c>
      <c r="Y54" t="n">
        <v>0.9992603550295858</v>
      </c>
      <c r="Z54" t="n">
        <v>0.996031746031746</v>
      </c>
      <c r="AA54" t="n">
        <v>0.9992163009404389</v>
      </c>
      <c r="AB54" t="n">
        <v>0.9970501474926253</v>
      </c>
      <c r="AC54" t="inlineStr">
        <is>
          <t>[1.0, 0.9970414201183432, 1.0, 1.0]</t>
        </is>
      </c>
      <c r="AD54" t="inlineStr">
        <is>
          <t>[1.0, 0.9841269841269841, 1.0, 1.0]</t>
        </is>
      </c>
      <c r="AE54" t="n">
        <v>0.0007836990595611285</v>
      </c>
      <c r="AF54" t="n">
        <v>0.002949852507374631</v>
      </c>
      <c r="AG54" t="n">
        <v>0.9984692157890794</v>
      </c>
      <c r="AH54" t="n">
        <v>0.993222757267701</v>
      </c>
      <c r="AI54" t="n">
        <v>0.9984338292873923</v>
      </c>
      <c r="AJ54" t="n">
        <v>0.9941176470588236</v>
      </c>
      <c r="AK54" t="n">
        <v>0.9989553908379682</v>
      </c>
      <c r="AL54" t="n">
        <v>0.9960449793988347</v>
      </c>
      <c r="AM54" t="n">
        <v>2941.93450948596</v>
      </c>
      <c r="AN54" t="n">
        <v>111.7101947069168</v>
      </c>
    </row>
    <row r="55">
      <c r="A55" t="inlineStr">
        <is>
          <t>MI-HT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0.9992163009404389</v>
      </c>
      <c r="J55" t="n">
        <v>0.9970501474926253</v>
      </c>
      <c r="K55" t="n">
        <v>0.9992603550295858</v>
      </c>
      <c r="L55" t="n">
        <v>0.996031746031746</v>
      </c>
      <c r="M55" t="n">
        <v>0.999233433116159</v>
      </c>
      <c r="N55" t="n">
        <v>0.9965875706214689</v>
      </c>
      <c r="O55" t="n">
        <v>0.9992163009404389</v>
      </c>
      <c r="P55" t="n">
        <v>0.9970501474926253</v>
      </c>
      <c r="Q55" t="inlineStr">
        <is>
          <t>[1.0, 0.9985185185185186, 0.9984152139461173, 1.0]</t>
        </is>
      </c>
      <c r="R55" t="inlineStr">
        <is>
          <t>[1.0, 0.9919999999999999, 0.9943502824858756, 1.0]</t>
        </is>
      </c>
      <c r="S55" t="n">
        <v>0.9992088607594937</v>
      </c>
      <c r="T55" t="n">
        <v>0.997191011235955</v>
      </c>
      <c r="U55" t="n">
        <v>0.9992163009404389</v>
      </c>
      <c r="V55" t="n">
        <v>0.9970501474926253</v>
      </c>
      <c r="W55" t="inlineStr">
        <is>
          <t>[1.0, 1.0, 0.9968354430379747, 1.0]</t>
        </is>
      </c>
      <c r="X55" t="inlineStr">
        <is>
          <t>[1.0, 1.0, 0.9887640449438202, 1.0]</t>
        </is>
      </c>
      <c r="Y55" t="n">
        <v>0.9992603550295858</v>
      </c>
      <c r="Z55" t="n">
        <v>0.996031746031746</v>
      </c>
      <c r="AA55" t="n">
        <v>0.9992163009404389</v>
      </c>
      <c r="AB55" t="n">
        <v>0.9970501474926253</v>
      </c>
      <c r="AC55" t="inlineStr">
        <is>
          <t>[1.0, 0.9970414201183432, 1.0, 1.0]</t>
        </is>
      </c>
      <c r="AD55" t="inlineStr">
        <is>
          <t>[1.0, 0.9841269841269841, 1.0, 1.0]</t>
        </is>
      </c>
      <c r="AE55" t="n">
        <v>0.0007836990595611285</v>
      </c>
      <c r="AF55" t="n">
        <v>0.002949852507374631</v>
      </c>
      <c r="AG55" t="n">
        <v>0.9984692157890794</v>
      </c>
      <c r="AH55" t="n">
        <v>0.993222757267701</v>
      </c>
      <c r="AI55" t="n">
        <v>0.9984338292873923</v>
      </c>
      <c r="AJ55" t="n">
        <v>0.9941176470588236</v>
      </c>
      <c r="AK55" t="n">
        <v>0.9989553908379682</v>
      </c>
      <c r="AL55" t="n">
        <v>0.9960449793988347</v>
      </c>
      <c r="AM55" t="n">
        <v>2964.421401962638</v>
      </c>
      <c r="AN55" t="n">
        <v>116.5652397722006</v>
      </c>
    </row>
    <row r="56">
      <c r="A56" t="inlineStr">
        <is>
          <t>MI-HT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0.9992163009404389</v>
      </c>
      <c r="J56" t="n">
        <v>0.9970501474926253</v>
      </c>
      <c r="K56" t="n">
        <v>0.9992603550295858</v>
      </c>
      <c r="L56" t="n">
        <v>0.996031746031746</v>
      </c>
      <c r="M56" t="n">
        <v>0.999233433116159</v>
      </c>
      <c r="N56" t="n">
        <v>0.9965875706214689</v>
      </c>
      <c r="O56" t="n">
        <v>0.9992163009404389</v>
      </c>
      <c r="P56" t="n">
        <v>0.9970501474926253</v>
      </c>
      <c r="Q56" t="inlineStr">
        <is>
          <t>[1.0, 0.9985185185185186, 0.9984152139461173, 1.0]</t>
        </is>
      </c>
      <c r="R56" t="inlineStr">
        <is>
          <t>[1.0, 0.9919999999999999, 0.9943502824858756, 1.0]</t>
        </is>
      </c>
      <c r="S56" t="n">
        <v>0.9992088607594937</v>
      </c>
      <c r="T56" t="n">
        <v>0.997191011235955</v>
      </c>
      <c r="U56" t="n">
        <v>0.9992163009404389</v>
      </c>
      <c r="V56" t="n">
        <v>0.9970501474926253</v>
      </c>
      <c r="W56" t="inlineStr">
        <is>
          <t>[1.0, 1.0, 0.9968354430379747, 1.0]</t>
        </is>
      </c>
      <c r="X56" t="inlineStr">
        <is>
          <t>[1.0, 1.0, 0.9887640449438202, 1.0]</t>
        </is>
      </c>
      <c r="Y56" t="n">
        <v>0.9992603550295858</v>
      </c>
      <c r="Z56" t="n">
        <v>0.996031746031746</v>
      </c>
      <c r="AA56" t="n">
        <v>0.9992163009404389</v>
      </c>
      <c r="AB56" t="n">
        <v>0.9970501474926253</v>
      </c>
      <c r="AC56" t="inlineStr">
        <is>
          <t>[1.0, 0.9970414201183432, 1.0, 1.0]</t>
        </is>
      </c>
      <c r="AD56" t="inlineStr">
        <is>
          <t>[1.0, 0.9841269841269841, 1.0, 1.0]</t>
        </is>
      </c>
      <c r="AE56" t="n">
        <v>0.0007836990595611285</v>
      </c>
      <c r="AF56" t="n">
        <v>0.002949852507374631</v>
      </c>
      <c r="AG56" t="n">
        <v>0.9984692157890794</v>
      </c>
      <c r="AH56" t="n">
        <v>0.993222757267701</v>
      </c>
      <c r="AI56" t="n">
        <v>0.9984338292873923</v>
      </c>
      <c r="AJ56" t="n">
        <v>0.9941176470588236</v>
      </c>
      <c r="AK56" t="n">
        <v>0.9989553908379682</v>
      </c>
      <c r="AL56" t="n">
        <v>0.9960449793988347</v>
      </c>
      <c r="AM56" t="n">
        <v>1878.664507433772</v>
      </c>
      <c r="AN56" t="n">
        <v>73.98238722234964</v>
      </c>
    </row>
    <row r="57">
      <c r="A57" t="inlineStr">
        <is>
          <t>MI-HT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0.9992163009404389</v>
      </c>
      <c r="J57" t="n">
        <v>0.9970501474926253</v>
      </c>
      <c r="K57" t="n">
        <v>0.9992603550295858</v>
      </c>
      <c r="L57" t="n">
        <v>0.996031746031746</v>
      </c>
      <c r="M57" t="n">
        <v>0.999233433116159</v>
      </c>
      <c r="N57" t="n">
        <v>0.9965875706214689</v>
      </c>
      <c r="O57" t="n">
        <v>0.9992163009404389</v>
      </c>
      <c r="P57" t="n">
        <v>0.9970501474926253</v>
      </c>
      <c r="Q57" t="inlineStr">
        <is>
          <t>[1.0, 0.9985185185185186, 0.9984152139461173, 1.0]</t>
        </is>
      </c>
      <c r="R57" t="inlineStr">
        <is>
          <t>[1.0, 0.9919999999999999, 0.9943502824858756, 1.0]</t>
        </is>
      </c>
      <c r="S57" t="n">
        <v>0.9992088607594937</v>
      </c>
      <c r="T57" t="n">
        <v>0.997191011235955</v>
      </c>
      <c r="U57" t="n">
        <v>0.9992163009404389</v>
      </c>
      <c r="V57" t="n">
        <v>0.9970501474926253</v>
      </c>
      <c r="W57" t="inlineStr">
        <is>
          <t>[1.0, 1.0, 0.9968354430379747, 1.0]</t>
        </is>
      </c>
      <c r="X57" t="inlineStr">
        <is>
          <t>[1.0, 1.0, 0.9887640449438202, 1.0]</t>
        </is>
      </c>
      <c r="Y57" t="n">
        <v>0.9992603550295858</v>
      </c>
      <c r="Z57" t="n">
        <v>0.996031746031746</v>
      </c>
      <c r="AA57" t="n">
        <v>0.9992163009404389</v>
      </c>
      <c r="AB57" t="n">
        <v>0.9970501474926253</v>
      </c>
      <c r="AC57" t="inlineStr">
        <is>
          <t>[1.0, 0.9970414201183432, 1.0, 1.0]</t>
        </is>
      </c>
      <c r="AD57" t="inlineStr">
        <is>
          <t>[1.0, 0.9841269841269841, 1.0, 1.0]</t>
        </is>
      </c>
      <c r="AE57" t="n">
        <v>0.0007836990595611285</v>
      </c>
      <c r="AF57" t="n">
        <v>0.002949852507374631</v>
      </c>
      <c r="AG57" t="n">
        <v>0.9984692157890794</v>
      </c>
      <c r="AH57" t="n">
        <v>0.993222757267701</v>
      </c>
      <c r="AI57" t="n">
        <v>0.9984338292873923</v>
      </c>
      <c r="AJ57" t="n">
        <v>0.9941176470588236</v>
      </c>
      <c r="AK57" t="n">
        <v>0.9989553908379682</v>
      </c>
      <c r="AL57" t="n">
        <v>0.9960449793988347</v>
      </c>
      <c r="AM57" t="n">
        <v>1897.259217321873</v>
      </c>
      <c r="AN57" t="n">
        <v>72.58482697606087</v>
      </c>
    </row>
    <row r="58">
      <c r="A58" t="inlineStr">
        <is>
          <t>MI-HT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0.9992163009404389</v>
      </c>
      <c r="J58" t="n">
        <v>1</v>
      </c>
      <c r="K58" t="n">
        <v>0.9992603550295858</v>
      </c>
      <c r="L58" t="n">
        <v>1</v>
      </c>
      <c r="M58" t="n">
        <v>0.999233433116159</v>
      </c>
      <c r="N58" t="n">
        <v>1</v>
      </c>
      <c r="O58" t="n">
        <v>0.9992163009404389</v>
      </c>
      <c r="P58" t="n">
        <v>1</v>
      </c>
      <c r="Q58" t="inlineStr">
        <is>
          <t>[1.0, 0.9985185185185186, 0.9984152139461173, 1.0]</t>
        </is>
      </c>
      <c r="R58" t="inlineStr">
        <is>
          <t>[1.0, 1.0, 1.0, 1.0]</t>
        </is>
      </c>
      <c r="S58" t="n">
        <v>0.9992088607594937</v>
      </c>
      <c r="T58" t="n">
        <v>1</v>
      </c>
      <c r="U58" t="n">
        <v>0.9992163009404389</v>
      </c>
      <c r="V58" t="n">
        <v>1</v>
      </c>
      <c r="W58" t="inlineStr">
        <is>
          <t>[1.0, 1.0, 0.9968354430379747, 1.0]</t>
        </is>
      </c>
      <c r="X58" t="inlineStr">
        <is>
          <t>[1.0, 1.0, 1.0, 1.0]</t>
        </is>
      </c>
      <c r="Y58" t="n">
        <v>0.9992603550295858</v>
      </c>
      <c r="Z58" t="n">
        <v>1</v>
      </c>
      <c r="AA58" t="n">
        <v>0.9992163009404389</v>
      </c>
      <c r="AB58" t="n">
        <v>1</v>
      </c>
      <c r="AC58" t="inlineStr">
        <is>
          <t>[1.0, 0.9970414201183432, 1.0, 1.0]</t>
        </is>
      </c>
      <c r="AD58" t="inlineStr">
        <is>
          <t>[1.0, 1.0, 1.0, 1.0]</t>
        </is>
      </c>
      <c r="AE58" t="n">
        <v>0.0007836990595611285</v>
      </c>
      <c r="AF58" t="n">
        <v>0</v>
      </c>
      <c r="AG58" t="n">
        <v>0.9984692157890794</v>
      </c>
      <c r="AH58" t="n">
        <v>1</v>
      </c>
      <c r="AI58" t="n">
        <v>0.9984338292873923</v>
      </c>
      <c r="AJ58" t="n">
        <v>1</v>
      </c>
      <c r="AK58" t="n">
        <v>0.9989553908379682</v>
      </c>
      <c r="AL58" t="n">
        <v>1</v>
      </c>
      <c r="AM58" t="n">
        <v>1761.030172921717</v>
      </c>
      <c r="AN58" t="n">
        <v>68.84825270622969</v>
      </c>
    </row>
    <row r="59">
      <c r="A59" t="inlineStr">
        <is>
          <t>MI-HT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0.9992163009404389</v>
      </c>
      <c r="J59" t="n">
        <v>0.9970501474926253</v>
      </c>
      <c r="K59" t="n">
        <v>0.9992603550295858</v>
      </c>
      <c r="L59" t="n">
        <v>0.996031746031746</v>
      </c>
      <c r="M59" t="n">
        <v>0.999233433116159</v>
      </c>
      <c r="N59" t="n">
        <v>0.9965875706214689</v>
      </c>
      <c r="O59" t="n">
        <v>0.9992163009404389</v>
      </c>
      <c r="P59" t="n">
        <v>0.9970501474926253</v>
      </c>
      <c r="Q59" t="inlineStr">
        <is>
          <t>[1.0, 0.9985185185185186, 0.9984152139461173, 1.0]</t>
        </is>
      </c>
      <c r="R59" t="inlineStr">
        <is>
          <t>[1.0, 0.9919999999999999, 0.9943502824858756, 1.0]</t>
        </is>
      </c>
      <c r="S59" t="n">
        <v>0.9992088607594937</v>
      </c>
      <c r="T59" t="n">
        <v>0.997191011235955</v>
      </c>
      <c r="U59" t="n">
        <v>0.9992163009404389</v>
      </c>
      <c r="V59" t="n">
        <v>0.9970501474926253</v>
      </c>
      <c r="W59" t="inlineStr">
        <is>
          <t>[1.0, 1.0, 0.9968354430379747, 1.0]</t>
        </is>
      </c>
      <c r="X59" t="inlineStr">
        <is>
          <t>[1.0, 1.0, 0.9887640449438202, 1.0]</t>
        </is>
      </c>
      <c r="Y59" t="n">
        <v>0.9992603550295858</v>
      </c>
      <c r="Z59" t="n">
        <v>0.996031746031746</v>
      </c>
      <c r="AA59" t="n">
        <v>0.9992163009404389</v>
      </c>
      <c r="AB59" t="n">
        <v>0.9970501474926253</v>
      </c>
      <c r="AC59" t="inlineStr">
        <is>
          <t>[1.0, 0.9970414201183432, 1.0, 1.0]</t>
        </is>
      </c>
      <c r="AD59" t="inlineStr">
        <is>
          <t>[1.0, 0.9841269841269841, 1.0, 1.0]</t>
        </is>
      </c>
      <c r="AE59" t="n">
        <v>0.0007836990595611285</v>
      </c>
      <c r="AF59" t="n">
        <v>0.002949852507374631</v>
      </c>
      <c r="AG59" t="n">
        <v>0.9984692157890794</v>
      </c>
      <c r="AH59" t="n">
        <v>0.993222757267701</v>
      </c>
      <c r="AI59" t="n">
        <v>0.9984338292873923</v>
      </c>
      <c r="AJ59" t="n">
        <v>0.9941176470588236</v>
      </c>
      <c r="AK59" t="n">
        <v>0.9989553908379682</v>
      </c>
      <c r="AL59" t="n">
        <v>0.9960449793988347</v>
      </c>
      <c r="AM59" t="n">
        <v>1924.756308011711</v>
      </c>
      <c r="AN59" t="n">
        <v>76.05027308315039</v>
      </c>
    </row>
    <row r="60">
      <c r="A60" t="inlineStr">
        <is>
          <t>MI-HT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0.9992163009404389</v>
      </c>
      <c r="J60" t="n">
        <v>0.9970501474926253</v>
      </c>
      <c r="K60" t="n">
        <v>0.9992603550295858</v>
      </c>
      <c r="L60" t="n">
        <v>0.996031746031746</v>
      </c>
      <c r="M60" t="n">
        <v>0.999233433116159</v>
      </c>
      <c r="N60" t="n">
        <v>0.9965875706214689</v>
      </c>
      <c r="O60" t="n">
        <v>0.9992163009404389</v>
      </c>
      <c r="P60" t="n">
        <v>0.9970501474926253</v>
      </c>
      <c r="Q60" t="inlineStr">
        <is>
          <t>[1.0, 0.9985185185185186, 0.9984152139461173, 1.0]</t>
        </is>
      </c>
      <c r="R60" t="inlineStr">
        <is>
          <t>[1.0, 0.9919999999999999, 0.9943502824858756, 1.0]</t>
        </is>
      </c>
      <c r="S60" t="n">
        <v>0.9992088607594937</v>
      </c>
      <c r="T60" t="n">
        <v>0.997191011235955</v>
      </c>
      <c r="U60" t="n">
        <v>0.9992163009404389</v>
      </c>
      <c r="V60" t="n">
        <v>0.9970501474926253</v>
      </c>
      <c r="W60" t="inlineStr">
        <is>
          <t>[1.0, 1.0, 0.9968354430379747, 1.0]</t>
        </is>
      </c>
      <c r="X60" t="inlineStr">
        <is>
          <t>[1.0, 1.0, 0.9887640449438202, 1.0]</t>
        </is>
      </c>
      <c r="Y60" t="n">
        <v>0.9992603550295858</v>
      </c>
      <c r="Z60" t="n">
        <v>0.996031746031746</v>
      </c>
      <c r="AA60" t="n">
        <v>0.9992163009404389</v>
      </c>
      <c r="AB60" t="n">
        <v>0.9970501474926253</v>
      </c>
      <c r="AC60" t="inlineStr">
        <is>
          <t>[1.0, 0.9970414201183432, 1.0, 1.0]</t>
        </is>
      </c>
      <c r="AD60" t="inlineStr">
        <is>
          <t>[1.0, 0.9841269841269841, 1.0, 1.0]</t>
        </is>
      </c>
      <c r="AE60" t="n">
        <v>0.0007836990595611285</v>
      </c>
      <c r="AF60" t="n">
        <v>0.002949852507374631</v>
      </c>
      <c r="AG60" t="n">
        <v>0.9984692157890794</v>
      </c>
      <c r="AH60" t="n">
        <v>0.993222757267701</v>
      </c>
      <c r="AI60" t="n">
        <v>0.9984338292873923</v>
      </c>
      <c r="AJ60" t="n">
        <v>0.9941176470588236</v>
      </c>
      <c r="AK60" t="n">
        <v>0.9989553908379682</v>
      </c>
      <c r="AL60" t="n">
        <v>0.9960449793988347</v>
      </c>
      <c r="AM60" t="n">
        <v>1838.711809232831</v>
      </c>
      <c r="AN60" t="n">
        <v>70.47893819957972</v>
      </c>
    </row>
    <row r="61">
      <c r="A61" t="inlineStr">
        <is>
          <t>MI-HT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0.9992163009404389</v>
      </c>
      <c r="J61" t="n">
        <v>1</v>
      </c>
      <c r="K61" t="n">
        <v>0.9992603550295858</v>
      </c>
      <c r="L61" t="n">
        <v>1</v>
      </c>
      <c r="M61" t="n">
        <v>0.999233433116159</v>
      </c>
      <c r="N61" t="n">
        <v>1</v>
      </c>
      <c r="O61" t="n">
        <v>0.9992163009404389</v>
      </c>
      <c r="P61" t="n">
        <v>1</v>
      </c>
      <c r="Q61" t="inlineStr">
        <is>
          <t>[1.0, 0.9985185185185186, 0.9984152139461173, 1.0]</t>
        </is>
      </c>
      <c r="R61" t="inlineStr">
        <is>
          <t>[1.0, 1.0, 1.0, 1.0]</t>
        </is>
      </c>
      <c r="S61" t="n">
        <v>0.9992088607594937</v>
      </c>
      <c r="T61" t="n">
        <v>1</v>
      </c>
      <c r="U61" t="n">
        <v>0.9992163009404389</v>
      </c>
      <c r="V61" t="n">
        <v>1</v>
      </c>
      <c r="W61" t="inlineStr">
        <is>
          <t>[1.0, 1.0, 0.9968354430379747, 1.0]</t>
        </is>
      </c>
      <c r="X61" t="inlineStr">
        <is>
          <t>[1.0, 1.0, 1.0, 1.0]</t>
        </is>
      </c>
      <c r="Y61" t="n">
        <v>0.9992603550295858</v>
      </c>
      <c r="Z61" t="n">
        <v>1</v>
      </c>
      <c r="AA61" t="n">
        <v>0.9992163009404389</v>
      </c>
      <c r="AB61" t="n">
        <v>1</v>
      </c>
      <c r="AC61" t="inlineStr">
        <is>
          <t>[1.0, 0.9970414201183432, 1.0, 1.0]</t>
        </is>
      </c>
      <c r="AD61" t="inlineStr">
        <is>
          <t>[1.0, 1.0, 1.0, 1.0]</t>
        </is>
      </c>
      <c r="AE61" t="n">
        <v>0.0007836990595611285</v>
      </c>
      <c r="AF61" t="n">
        <v>0</v>
      </c>
      <c r="AG61" t="n">
        <v>0.9984692157890794</v>
      </c>
      <c r="AH61" t="n">
        <v>1</v>
      </c>
      <c r="AI61" t="n">
        <v>0.9984338292873923</v>
      </c>
      <c r="AJ61" t="n">
        <v>1</v>
      </c>
      <c r="AK61" t="n">
        <v>0.9989553908379682</v>
      </c>
      <c r="AL61" t="n">
        <v>1</v>
      </c>
      <c r="AM61" t="n">
        <v>1884.002415463328</v>
      </c>
      <c r="AN61" t="n">
        <v>73.90388508141041</v>
      </c>
    </row>
    <row r="62">
      <c r="A62" t="inlineStr">
        <is>
          <t>MI-HT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0.9992163009404389</v>
      </c>
      <c r="J62" t="n">
        <v>0.9970501474926253</v>
      </c>
      <c r="K62" t="n">
        <v>0.9992603550295858</v>
      </c>
      <c r="L62" t="n">
        <v>0.996031746031746</v>
      </c>
      <c r="M62" t="n">
        <v>0.999233433116159</v>
      </c>
      <c r="N62" t="n">
        <v>0.9965875706214689</v>
      </c>
      <c r="O62" t="n">
        <v>0.9992163009404389</v>
      </c>
      <c r="P62" t="n">
        <v>0.9970501474926253</v>
      </c>
      <c r="Q62" t="inlineStr">
        <is>
          <t>[1.0, 0.9985185185185186, 0.9984152139461173, 1.0]</t>
        </is>
      </c>
      <c r="R62" t="inlineStr">
        <is>
          <t>[1.0, 0.9919999999999999, 0.9943502824858756, 1.0]</t>
        </is>
      </c>
      <c r="S62" t="n">
        <v>0.9992088607594937</v>
      </c>
      <c r="T62" t="n">
        <v>0.997191011235955</v>
      </c>
      <c r="U62" t="n">
        <v>0.9992163009404389</v>
      </c>
      <c r="V62" t="n">
        <v>0.9970501474926253</v>
      </c>
      <c r="W62" t="inlineStr">
        <is>
          <t>[1.0, 1.0, 0.9968354430379747, 1.0]</t>
        </is>
      </c>
      <c r="X62" t="inlineStr">
        <is>
          <t>[1.0, 1.0, 0.9887640449438202, 1.0]</t>
        </is>
      </c>
      <c r="Y62" t="n">
        <v>0.9992603550295858</v>
      </c>
      <c r="Z62" t="n">
        <v>0.996031746031746</v>
      </c>
      <c r="AA62" t="n">
        <v>0.9992163009404389</v>
      </c>
      <c r="AB62" t="n">
        <v>0.9970501474926253</v>
      </c>
      <c r="AC62" t="inlineStr">
        <is>
          <t>[1.0, 0.9970414201183432, 1.0, 1.0]</t>
        </is>
      </c>
      <c r="AD62" t="inlineStr">
        <is>
          <t>[1.0, 0.9841269841269841, 1.0, 1.0]</t>
        </is>
      </c>
      <c r="AE62" t="n">
        <v>0.0007836990595611285</v>
      </c>
      <c r="AF62" t="n">
        <v>0.002949852507374631</v>
      </c>
      <c r="AG62" t="n">
        <v>0.9984692157890794</v>
      </c>
      <c r="AH62" t="n">
        <v>0.993222757267701</v>
      </c>
      <c r="AI62" t="n">
        <v>0.9984338292873923</v>
      </c>
      <c r="AJ62" t="n">
        <v>0.9941176470588236</v>
      </c>
      <c r="AK62" t="n">
        <v>0.9989553908379682</v>
      </c>
      <c r="AL62" t="n">
        <v>0.9960449793988347</v>
      </c>
      <c r="AM62" t="n">
        <v>1915.330772668123</v>
      </c>
      <c r="AN62" t="n">
        <v>74.01814334094524</v>
      </c>
    </row>
    <row r="63">
      <c r="A63" t="inlineStr">
        <is>
          <t>MI-HT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0.9992163009404389</v>
      </c>
      <c r="J63" t="n">
        <v>0.9970501474926253</v>
      </c>
      <c r="K63" t="n">
        <v>0.9992603550295858</v>
      </c>
      <c r="L63" t="n">
        <v>0.996031746031746</v>
      </c>
      <c r="M63" t="n">
        <v>0.999233433116159</v>
      </c>
      <c r="N63" t="n">
        <v>0.9965875706214689</v>
      </c>
      <c r="O63" t="n">
        <v>0.9992163009404389</v>
      </c>
      <c r="P63" t="n">
        <v>0.9970501474926253</v>
      </c>
      <c r="Q63" t="inlineStr">
        <is>
          <t>[1.0, 0.9985185185185186, 0.9984152139461173, 1.0]</t>
        </is>
      </c>
      <c r="R63" t="inlineStr">
        <is>
          <t>[1.0, 0.9919999999999999, 0.9943502824858756, 1.0]</t>
        </is>
      </c>
      <c r="S63" t="n">
        <v>0.9992088607594937</v>
      </c>
      <c r="T63" t="n">
        <v>0.997191011235955</v>
      </c>
      <c r="U63" t="n">
        <v>0.9992163009404389</v>
      </c>
      <c r="V63" t="n">
        <v>0.9970501474926253</v>
      </c>
      <c r="W63" t="inlineStr">
        <is>
          <t>[1.0, 1.0, 0.9968354430379747, 1.0]</t>
        </is>
      </c>
      <c r="X63" t="inlineStr">
        <is>
          <t>[1.0, 1.0, 0.9887640449438202, 1.0]</t>
        </is>
      </c>
      <c r="Y63" t="n">
        <v>0.9992603550295858</v>
      </c>
      <c r="Z63" t="n">
        <v>0.996031746031746</v>
      </c>
      <c r="AA63" t="n">
        <v>0.9992163009404389</v>
      </c>
      <c r="AB63" t="n">
        <v>0.9970501474926253</v>
      </c>
      <c r="AC63" t="inlineStr">
        <is>
          <t>[1.0, 0.9970414201183432, 1.0, 1.0]</t>
        </is>
      </c>
      <c r="AD63" t="inlineStr">
        <is>
          <t>[1.0, 0.9841269841269841, 1.0, 1.0]</t>
        </is>
      </c>
      <c r="AE63" t="n">
        <v>0.0007836990595611285</v>
      </c>
      <c r="AF63" t="n">
        <v>0.002949852507374631</v>
      </c>
      <c r="AG63" t="n">
        <v>0.9984692157890794</v>
      </c>
      <c r="AH63" t="n">
        <v>0.993222757267701</v>
      </c>
      <c r="AI63" t="n">
        <v>0.9984338292873923</v>
      </c>
      <c r="AJ63" t="n">
        <v>0.9941176470588236</v>
      </c>
      <c r="AK63" t="n">
        <v>0.9989553908379682</v>
      </c>
      <c r="AL63" t="n">
        <v>0.9960449793988347</v>
      </c>
      <c r="AM63" t="n">
        <v>1984.852713525295</v>
      </c>
      <c r="AN63" t="n">
        <v>74.98001656681299</v>
      </c>
    </row>
    <row r="64">
      <c r="A64" t="inlineStr">
        <is>
          <t>MI-HT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0.9992163009404389</v>
      </c>
      <c r="J64" t="n">
        <v>1</v>
      </c>
      <c r="K64" t="n">
        <v>0.9992603550295858</v>
      </c>
      <c r="L64" t="n">
        <v>1</v>
      </c>
      <c r="M64" t="n">
        <v>0.999233433116159</v>
      </c>
      <c r="N64" t="n">
        <v>1</v>
      </c>
      <c r="O64" t="n">
        <v>0.9992163009404389</v>
      </c>
      <c r="P64" t="n">
        <v>1</v>
      </c>
      <c r="Q64" t="inlineStr">
        <is>
          <t>[1.0, 0.9985185185185186, 0.9984152139461173, 1.0]</t>
        </is>
      </c>
      <c r="R64" t="inlineStr">
        <is>
          <t>[1.0, 1.0, 1.0, 1.0]</t>
        </is>
      </c>
      <c r="S64" t="n">
        <v>0.9992088607594937</v>
      </c>
      <c r="T64" t="n">
        <v>1</v>
      </c>
      <c r="U64" t="n">
        <v>0.9992163009404389</v>
      </c>
      <c r="V64" t="n">
        <v>1</v>
      </c>
      <c r="W64" t="inlineStr">
        <is>
          <t>[1.0, 1.0, 0.9968354430379747, 1.0]</t>
        </is>
      </c>
      <c r="X64" t="inlineStr">
        <is>
          <t>[1.0, 1.0, 1.0, 1.0]</t>
        </is>
      </c>
      <c r="Y64" t="n">
        <v>0.9992603550295858</v>
      </c>
      <c r="Z64" t="n">
        <v>1</v>
      </c>
      <c r="AA64" t="n">
        <v>0.9992163009404389</v>
      </c>
      <c r="AB64" t="n">
        <v>1</v>
      </c>
      <c r="AC64" t="inlineStr">
        <is>
          <t>[1.0, 0.9970414201183432, 1.0, 1.0]</t>
        </is>
      </c>
      <c r="AD64" t="inlineStr">
        <is>
          <t>[1.0, 1.0, 1.0, 1.0]</t>
        </is>
      </c>
      <c r="AE64" t="n">
        <v>0.0007836990595611285</v>
      </c>
      <c r="AF64" t="n">
        <v>0</v>
      </c>
      <c r="AG64" t="n">
        <v>0.9984692157890794</v>
      </c>
      <c r="AH64" t="n">
        <v>1</v>
      </c>
      <c r="AI64" t="n">
        <v>0.9984338292873923</v>
      </c>
      <c r="AJ64" t="n">
        <v>1</v>
      </c>
      <c r="AK64" t="n">
        <v>0.9989553908379682</v>
      </c>
      <c r="AL64" t="n">
        <v>1</v>
      </c>
      <c r="AM64" t="n">
        <v>1824.843186572194</v>
      </c>
      <c r="AN64" t="n">
        <v>71.39199195057154</v>
      </c>
    </row>
    <row r="65">
      <c r="A65" t="inlineStr">
        <is>
          <t>MI-HT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0.9992163009404389</v>
      </c>
      <c r="J65" t="n">
        <v>0.9970501474926253</v>
      </c>
      <c r="K65" t="n">
        <v>0.9992603550295858</v>
      </c>
      <c r="L65" t="n">
        <v>0.996031746031746</v>
      </c>
      <c r="M65" t="n">
        <v>0.999233433116159</v>
      </c>
      <c r="N65" t="n">
        <v>0.9965875706214689</v>
      </c>
      <c r="O65" t="n">
        <v>0.9992163009404389</v>
      </c>
      <c r="P65" t="n">
        <v>0.9970501474926253</v>
      </c>
      <c r="Q65" t="inlineStr">
        <is>
          <t>[1.0, 0.9985185185185186, 0.9984152139461173, 1.0]</t>
        </is>
      </c>
      <c r="R65" t="inlineStr">
        <is>
          <t>[1.0, 0.9919999999999999, 0.9943502824858756, 1.0]</t>
        </is>
      </c>
      <c r="S65" t="n">
        <v>0.9992088607594937</v>
      </c>
      <c r="T65" t="n">
        <v>0.997191011235955</v>
      </c>
      <c r="U65" t="n">
        <v>0.9992163009404389</v>
      </c>
      <c r="V65" t="n">
        <v>0.9970501474926253</v>
      </c>
      <c r="W65" t="inlineStr">
        <is>
          <t>[1.0, 1.0, 0.9968354430379747, 1.0]</t>
        </is>
      </c>
      <c r="X65" t="inlineStr">
        <is>
          <t>[1.0, 1.0, 0.9887640449438202, 1.0]</t>
        </is>
      </c>
      <c r="Y65" t="n">
        <v>0.9992603550295858</v>
      </c>
      <c r="Z65" t="n">
        <v>0.996031746031746</v>
      </c>
      <c r="AA65" t="n">
        <v>0.9992163009404389</v>
      </c>
      <c r="AB65" t="n">
        <v>0.9970501474926253</v>
      </c>
      <c r="AC65" t="inlineStr">
        <is>
          <t>[1.0, 0.9970414201183432, 1.0, 1.0]</t>
        </is>
      </c>
      <c r="AD65" t="inlineStr">
        <is>
          <t>[1.0, 0.9841269841269841, 1.0, 1.0]</t>
        </is>
      </c>
      <c r="AE65" t="n">
        <v>0.0007836990595611285</v>
      </c>
      <c r="AF65" t="n">
        <v>0.002949852507374631</v>
      </c>
      <c r="AG65" t="n">
        <v>0.9984692157890794</v>
      </c>
      <c r="AH65" t="n">
        <v>0.993222757267701</v>
      </c>
      <c r="AI65" t="n">
        <v>0.9984338292873923</v>
      </c>
      <c r="AJ65" t="n">
        <v>0.9941176470588236</v>
      </c>
      <c r="AK65" t="n">
        <v>0.9989553908379682</v>
      </c>
      <c r="AL65" t="n">
        <v>0.9960449793988347</v>
      </c>
      <c r="AM65" t="n">
        <v>2027.037675455213</v>
      </c>
      <c r="AN65" t="n">
        <v>77.81256438791752</v>
      </c>
    </row>
    <row r="66">
      <c r="A66" t="inlineStr">
        <is>
          <t>MI-HT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0.9992163009404389</v>
      </c>
      <c r="J66" t="n">
        <v>0.9970501474926253</v>
      </c>
      <c r="K66" t="n">
        <v>0.9992603550295858</v>
      </c>
      <c r="L66" t="n">
        <v>0.996031746031746</v>
      </c>
      <c r="M66" t="n">
        <v>0.999233433116159</v>
      </c>
      <c r="N66" t="n">
        <v>0.9965875706214689</v>
      </c>
      <c r="O66" t="n">
        <v>0.9992163009404389</v>
      </c>
      <c r="P66" t="n">
        <v>0.9970501474926253</v>
      </c>
      <c r="Q66" t="inlineStr">
        <is>
          <t>[1.0, 0.9985185185185186, 0.9984152139461173, 1.0]</t>
        </is>
      </c>
      <c r="R66" t="inlineStr">
        <is>
          <t>[1.0, 0.9919999999999999, 0.9943502824858756, 1.0]</t>
        </is>
      </c>
      <c r="S66" t="n">
        <v>0.9992088607594937</v>
      </c>
      <c r="T66" t="n">
        <v>0.997191011235955</v>
      </c>
      <c r="U66" t="n">
        <v>0.9992163009404389</v>
      </c>
      <c r="V66" t="n">
        <v>0.9970501474926253</v>
      </c>
      <c r="W66" t="inlineStr">
        <is>
          <t>[1.0, 1.0, 0.9968354430379747, 1.0]</t>
        </is>
      </c>
      <c r="X66" t="inlineStr">
        <is>
          <t>[1.0, 1.0, 0.9887640449438202, 1.0]</t>
        </is>
      </c>
      <c r="Y66" t="n">
        <v>0.9992603550295858</v>
      </c>
      <c r="Z66" t="n">
        <v>0.996031746031746</v>
      </c>
      <c r="AA66" t="n">
        <v>0.9992163009404389</v>
      </c>
      <c r="AB66" t="n">
        <v>0.9970501474926253</v>
      </c>
      <c r="AC66" t="inlineStr">
        <is>
          <t>[1.0, 0.9970414201183432, 1.0, 1.0]</t>
        </is>
      </c>
      <c r="AD66" t="inlineStr">
        <is>
          <t>[1.0, 0.9841269841269841, 1.0, 1.0]</t>
        </is>
      </c>
      <c r="AE66" t="n">
        <v>0.0007836990595611285</v>
      </c>
      <c r="AF66" t="n">
        <v>0.002949852507374631</v>
      </c>
      <c r="AG66" t="n">
        <v>0.9984692157890794</v>
      </c>
      <c r="AH66" t="n">
        <v>0.993222757267701</v>
      </c>
      <c r="AI66" t="n">
        <v>0.9984338292873923</v>
      </c>
      <c r="AJ66" t="n">
        <v>0.9941176470588236</v>
      </c>
      <c r="AK66" t="n">
        <v>0.9989553908379682</v>
      </c>
      <c r="AL66" t="n">
        <v>0.9960449793988347</v>
      </c>
      <c r="AM66" t="n">
        <v>1835.380099661648</v>
      </c>
      <c r="AN66" t="n">
        <v>69.68741111457348</v>
      </c>
    </row>
    <row r="67">
      <c r="A67" t="inlineStr">
        <is>
          <t>MI-HT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0.9992163009404389</v>
      </c>
      <c r="J67" t="n">
        <v>1</v>
      </c>
      <c r="K67" t="n">
        <v>0.9992603550295858</v>
      </c>
      <c r="L67" t="n">
        <v>1</v>
      </c>
      <c r="M67" t="n">
        <v>0.999233433116159</v>
      </c>
      <c r="N67" t="n">
        <v>1</v>
      </c>
      <c r="O67" t="n">
        <v>0.9992163009404389</v>
      </c>
      <c r="P67" t="n">
        <v>1</v>
      </c>
      <c r="Q67" t="inlineStr">
        <is>
          <t>[1.0, 0.9985185185185186, 0.9984152139461173, 1.0]</t>
        </is>
      </c>
      <c r="R67" t="inlineStr">
        <is>
          <t>[1.0, 1.0, 1.0, 1.0]</t>
        </is>
      </c>
      <c r="S67" t="n">
        <v>0.9992088607594937</v>
      </c>
      <c r="T67" t="n">
        <v>1</v>
      </c>
      <c r="U67" t="n">
        <v>0.9992163009404389</v>
      </c>
      <c r="V67" t="n">
        <v>1</v>
      </c>
      <c r="W67" t="inlineStr">
        <is>
          <t>[1.0, 1.0, 0.9968354430379747, 1.0]</t>
        </is>
      </c>
      <c r="X67" t="inlineStr">
        <is>
          <t>[1.0, 1.0, 1.0, 1.0]</t>
        </is>
      </c>
      <c r="Y67" t="n">
        <v>0.9992603550295858</v>
      </c>
      <c r="Z67" t="n">
        <v>1</v>
      </c>
      <c r="AA67" t="n">
        <v>0.9992163009404389</v>
      </c>
      <c r="AB67" t="n">
        <v>1</v>
      </c>
      <c r="AC67" t="inlineStr">
        <is>
          <t>[1.0, 0.9970414201183432, 1.0, 1.0]</t>
        </is>
      </c>
      <c r="AD67" t="inlineStr">
        <is>
          <t>[1.0, 1.0, 1.0, 1.0]</t>
        </is>
      </c>
      <c r="AE67" t="n">
        <v>0.0007836990595611285</v>
      </c>
      <c r="AF67" t="n">
        <v>0</v>
      </c>
      <c r="AG67" t="n">
        <v>0.9984692157890794</v>
      </c>
      <c r="AH67" t="n">
        <v>1</v>
      </c>
      <c r="AI67" t="n">
        <v>0.9984338292873923</v>
      </c>
      <c r="AJ67" t="n">
        <v>1</v>
      </c>
      <c r="AK67" t="n">
        <v>0.9989553908379682</v>
      </c>
      <c r="AL67" t="n">
        <v>1</v>
      </c>
      <c r="AM67" t="n">
        <v>1862.419959641993</v>
      </c>
      <c r="AN67" t="n">
        <v>69.94714269787073</v>
      </c>
    </row>
    <row r="68">
      <c r="A68" t="inlineStr">
        <is>
          <t>MI-HT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0.9992163009404389</v>
      </c>
      <c r="J68" t="n">
        <v>0.9970501474926253</v>
      </c>
      <c r="K68" t="n">
        <v>0.9992603550295858</v>
      </c>
      <c r="L68" t="n">
        <v>0.996031746031746</v>
      </c>
      <c r="M68" t="n">
        <v>0.999233433116159</v>
      </c>
      <c r="N68" t="n">
        <v>0.9965875706214689</v>
      </c>
      <c r="O68" t="n">
        <v>0.9992163009404389</v>
      </c>
      <c r="P68" t="n">
        <v>0.9970501474926253</v>
      </c>
      <c r="Q68" t="inlineStr">
        <is>
          <t>[1.0, 0.9985185185185186, 0.9984152139461173, 1.0]</t>
        </is>
      </c>
      <c r="R68" t="inlineStr">
        <is>
          <t>[1.0, 0.9919999999999999, 0.9943502824858756, 1.0]</t>
        </is>
      </c>
      <c r="S68" t="n">
        <v>0.9992088607594937</v>
      </c>
      <c r="T68" t="n">
        <v>0.997191011235955</v>
      </c>
      <c r="U68" t="n">
        <v>0.9992163009404389</v>
      </c>
      <c r="V68" t="n">
        <v>0.9970501474926253</v>
      </c>
      <c r="W68" t="inlineStr">
        <is>
          <t>[1.0, 1.0, 0.9968354430379747, 1.0]</t>
        </is>
      </c>
      <c r="X68" t="inlineStr">
        <is>
          <t>[1.0, 1.0, 0.9887640449438202, 1.0]</t>
        </is>
      </c>
      <c r="Y68" t="n">
        <v>0.9992603550295858</v>
      </c>
      <c r="Z68" t="n">
        <v>0.996031746031746</v>
      </c>
      <c r="AA68" t="n">
        <v>0.9992163009404389</v>
      </c>
      <c r="AB68" t="n">
        <v>0.9970501474926253</v>
      </c>
      <c r="AC68" t="inlineStr">
        <is>
          <t>[1.0, 0.9970414201183432, 1.0, 1.0]</t>
        </is>
      </c>
      <c r="AD68" t="inlineStr">
        <is>
          <t>[1.0, 0.9841269841269841, 1.0, 1.0]</t>
        </is>
      </c>
      <c r="AE68" t="n">
        <v>0.0007836990595611285</v>
      </c>
      <c r="AF68" t="n">
        <v>0.002949852507374631</v>
      </c>
      <c r="AG68" t="n">
        <v>0.9984692157890794</v>
      </c>
      <c r="AH68" t="n">
        <v>0.993222757267701</v>
      </c>
      <c r="AI68" t="n">
        <v>0.9984338292873923</v>
      </c>
      <c r="AJ68" t="n">
        <v>0.9941176470588236</v>
      </c>
      <c r="AK68" t="n">
        <v>0.9989553908379682</v>
      </c>
      <c r="AL68" t="n">
        <v>0.9960449793988347</v>
      </c>
      <c r="AM68" t="n">
        <v>1986.044708304107</v>
      </c>
      <c r="AN68" t="n">
        <v>76.09903462976217</v>
      </c>
    </row>
    <row r="69">
      <c r="A69" t="inlineStr">
        <is>
          <t>MI-HT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0.9992163009404389</v>
      </c>
      <c r="J69" t="n">
        <v>0.9970501474926253</v>
      </c>
      <c r="K69" t="n">
        <v>0.9992603550295858</v>
      </c>
      <c r="L69" t="n">
        <v>0.996031746031746</v>
      </c>
      <c r="M69" t="n">
        <v>0.999233433116159</v>
      </c>
      <c r="N69" t="n">
        <v>0.9965875706214689</v>
      </c>
      <c r="O69" t="n">
        <v>0.9992163009404389</v>
      </c>
      <c r="P69" t="n">
        <v>0.9970501474926253</v>
      </c>
      <c r="Q69" t="inlineStr">
        <is>
          <t>[1.0, 0.9985185185185186, 0.9984152139461173, 1.0]</t>
        </is>
      </c>
      <c r="R69" t="inlineStr">
        <is>
          <t>[1.0, 0.9919999999999999, 0.9943502824858756, 1.0]</t>
        </is>
      </c>
      <c r="S69" t="n">
        <v>0.9992088607594937</v>
      </c>
      <c r="T69" t="n">
        <v>0.997191011235955</v>
      </c>
      <c r="U69" t="n">
        <v>0.9992163009404389</v>
      </c>
      <c r="V69" t="n">
        <v>0.9970501474926253</v>
      </c>
      <c r="W69" t="inlineStr">
        <is>
          <t>[1.0, 1.0, 0.9968354430379747, 1.0]</t>
        </is>
      </c>
      <c r="X69" t="inlineStr">
        <is>
          <t>[1.0, 1.0, 0.9887640449438202, 1.0]</t>
        </is>
      </c>
      <c r="Y69" t="n">
        <v>0.9992603550295858</v>
      </c>
      <c r="Z69" t="n">
        <v>0.996031746031746</v>
      </c>
      <c r="AA69" t="n">
        <v>0.9992163009404389</v>
      </c>
      <c r="AB69" t="n">
        <v>0.9970501474926253</v>
      </c>
      <c r="AC69" t="inlineStr">
        <is>
          <t>[1.0, 0.9970414201183432, 1.0, 1.0]</t>
        </is>
      </c>
      <c r="AD69" t="inlineStr">
        <is>
          <t>[1.0, 0.9841269841269841, 1.0, 1.0]</t>
        </is>
      </c>
      <c r="AE69" t="n">
        <v>0.0007836990595611285</v>
      </c>
      <c r="AF69" t="n">
        <v>0.002949852507374631</v>
      </c>
      <c r="AG69" t="n">
        <v>0.9984692157890794</v>
      </c>
      <c r="AH69" t="n">
        <v>0.993222757267701</v>
      </c>
      <c r="AI69" t="n">
        <v>0.9984338292873923</v>
      </c>
      <c r="AJ69" t="n">
        <v>0.9941176470588236</v>
      </c>
      <c r="AK69" t="n">
        <v>0.9989553908379682</v>
      </c>
      <c r="AL69" t="n">
        <v>0.9960449793988347</v>
      </c>
      <c r="AM69" t="n">
        <v>1834.903340868652</v>
      </c>
      <c r="AN69" t="n">
        <v>69.44186444580555</v>
      </c>
    </row>
    <row r="70">
      <c r="A70" t="inlineStr">
        <is>
          <t>MI-HT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0.9992163009404389</v>
      </c>
      <c r="J70" t="n">
        <v>1</v>
      </c>
      <c r="K70" t="n">
        <v>0.9992603550295858</v>
      </c>
      <c r="L70" t="n">
        <v>1</v>
      </c>
      <c r="M70" t="n">
        <v>0.999233433116159</v>
      </c>
      <c r="N70" t="n">
        <v>1</v>
      </c>
      <c r="O70" t="n">
        <v>0.9992163009404389</v>
      </c>
      <c r="P70" t="n">
        <v>1</v>
      </c>
      <c r="Q70" t="inlineStr">
        <is>
          <t>[1.0, 0.9985185185185186, 0.9984152139461173, 1.0]</t>
        </is>
      </c>
      <c r="R70" t="inlineStr">
        <is>
          <t>[1.0, 1.0, 1.0, 1.0]</t>
        </is>
      </c>
      <c r="S70" t="n">
        <v>0.9992088607594937</v>
      </c>
      <c r="T70" t="n">
        <v>1</v>
      </c>
      <c r="U70" t="n">
        <v>0.9992163009404389</v>
      </c>
      <c r="V70" t="n">
        <v>1</v>
      </c>
      <c r="W70" t="inlineStr">
        <is>
          <t>[1.0, 1.0, 0.9968354430379747, 1.0]</t>
        </is>
      </c>
      <c r="X70" t="inlineStr">
        <is>
          <t>[1.0, 1.0, 1.0, 1.0]</t>
        </is>
      </c>
      <c r="Y70" t="n">
        <v>0.9992603550295858</v>
      </c>
      <c r="Z70" t="n">
        <v>1</v>
      </c>
      <c r="AA70" t="n">
        <v>0.9992163009404389</v>
      </c>
      <c r="AB70" t="n">
        <v>1</v>
      </c>
      <c r="AC70" t="inlineStr">
        <is>
          <t>[1.0, 0.9970414201183432, 1.0, 1.0]</t>
        </is>
      </c>
      <c r="AD70" t="inlineStr">
        <is>
          <t>[1.0, 1.0, 1.0, 1.0]</t>
        </is>
      </c>
      <c r="AE70" t="n">
        <v>0.0007836990595611285</v>
      </c>
      <c r="AF70" t="n">
        <v>0</v>
      </c>
      <c r="AG70" t="n">
        <v>0.9984692157890794</v>
      </c>
      <c r="AH70" t="n">
        <v>1</v>
      </c>
      <c r="AI70" t="n">
        <v>0.9984338292873923</v>
      </c>
      <c r="AJ70" t="n">
        <v>1</v>
      </c>
      <c r="AK70" t="n">
        <v>0.9989553908379682</v>
      </c>
      <c r="AL70" t="n">
        <v>1</v>
      </c>
      <c r="AM70" t="n">
        <v>1932.120052888989</v>
      </c>
      <c r="AN70" t="n">
        <v>72.20844102650881</v>
      </c>
    </row>
    <row r="71">
      <c r="A71" t="inlineStr">
        <is>
          <t>MI-HT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0.9992163009404389</v>
      </c>
      <c r="J71" t="n">
        <v>0.9970501474926253</v>
      </c>
      <c r="K71" t="n">
        <v>0.9992603550295858</v>
      </c>
      <c r="L71" t="n">
        <v>0.996031746031746</v>
      </c>
      <c r="M71" t="n">
        <v>0.999233433116159</v>
      </c>
      <c r="N71" t="n">
        <v>0.9965875706214689</v>
      </c>
      <c r="O71" t="n">
        <v>0.9992163009404389</v>
      </c>
      <c r="P71" t="n">
        <v>0.9970501474926253</v>
      </c>
      <c r="Q71" t="inlineStr">
        <is>
          <t>[1.0, 0.9985185185185186, 0.9984152139461173, 1.0]</t>
        </is>
      </c>
      <c r="R71" t="inlineStr">
        <is>
          <t>[1.0, 0.9919999999999999, 0.9943502824858756, 1.0]</t>
        </is>
      </c>
      <c r="S71" t="n">
        <v>0.9992088607594937</v>
      </c>
      <c r="T71" t="n">
        <v>0.997191011235955</v>
      </c>
      <c r="U71" t="n">
        <v>0.9992163009404389</v>
      </c>
      <c r="V71" t="n">
        <v>0.9970501474926253</v>
      </c>
      <c r="W71" t="inlineStr">
        <is>
          <t>[1.0, 1.0, 0.9968354430379747, 1.0]</t>
        </is>
      </c>
      <c r="X71" t="inlineStr">
        <is>
          <t>[1.0, 1.0, 0.9887640449438202, 1.0]</t>
        </is>
      </c>
      <c r="Y71" t="n">
        <v>0.9992603550295858</v>
      </c>
      <c r="Z71" t="n">
        <v>0.996031746031746</v>
      </c>
      <c r="AA71" t="n">
        <v>0.9992163009404389</v>
      </c>
      <c r="AB71" t="n">
        <v>0.9970501474926253</v>
      </c>
      <c r="AC71" t="inlineStr">
        <is>
          <t>[1.0, 0.9970414201183432, 1.0, 1.0]</t>
        </is>
      </c>
      <c r="AD71" t="inlineStr">
        <is>
          <t>[1.0, 0.9841269841269841, 1.0, 1.0]</t>
        </is>
      </c>
      <c r="AE71" t="n">
        <v>0.0007836990595611285</v>
      </c>
      <c r="AF71" t="n">
        <v>0.002949852507374631</v>
      </c>
      <c r="AG71" t="n">
        <v>0.9984692157890794</v>
      </c>
      <c r="AH71" t="n">
        <v>0.993222757267701</v>
      </c>
      <c r="AI71" t="n">
        <v>0.9984338292873923</v>
      </c>
      <c r="AJ71" t="n">
        <v>0.9941176470588236</v>
      </c>
      <c r="AK71" t="n">
        <v>0.9989553908379682</v>
      </c>
      <c r="AL71" t="n">
        <v>0.9960449793988347</v>
      </c>
      <c r="AM71" t="n">
        <v>2024.950163312256</v>
      </c>
      <c r="AN71" t="n">
        <v>77.52302396297455</v>
      </c>
    </row>
    <row r="72">
      <c r="A72" t="inlineStr">
        <is>
          <t>MI-HT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0.9992163009404389</v>
      </c>
      <c r="J72" t="n">
        <v>0.9970501474926253</v>
      </c>
      <c r="K72" t="n">
        <v>0.9992603550295858</v>
      </c>
      <c r="L72" t="n">
        <v>0.996031746031746</v>
      </c>
      <c r="M72" t="n">
        <v>0.999233433116159</v>
      </c>
      <c r="N72" t="n">
        <v>0.9965875706214689</v>
      </c>
      <c r="O72" t="n">
        <v>0.9992163009404389</v>
      </c>
      <c r="P72" t="n">
        <v>0.9970501474926253</v>
      </c>
      <c r="Q72" t="inlineStr">
        <is>
          <t>[1.0, 0.9985185185185186, 0.9984152139461173, 1.0]</t>
        </is>
      </c>
      <c r="R72" t="inlineStr">
        <is>
          <t>[1.0, 0.9919999999999999, 0.9943502824858756, 1.0]</t>
        </is>
      </c>
      <c r="S72" t="n">
        <v>0.9992088607594937</v>
      </c>
      <c r="T72" t="n">
        <v>0.997191011235955</v>
      </c>
      <c r="U72" t="n">
        <v>0.9992163009404389</v>
      </c>
      <c r="V72" t="n">
        <v>0.9970501474926253</v>
      </c>
      <c r="W72" t="inlineStr">
        <is>
          <t>[1.0, 1.0, 0.9968354430379747, 1.0]</t>
        </is>
      </c>
      <c r="X72" t="inlineStr">
        <is>
          <t>[1.0, 1.0, 0.9887640449438202, 1.0]</t>
        </is>
      </c>
      <c r="Y72" t="n">
        <v>0.9992603550295858</v>
      </c>
      <c r="Z72" t="n">
        <v>0.996031746031746</v>
      </c>
      <c r="AA72" t="n">
        <v>0.9992163009404389</v>
      </c>
      <c r="AB72" t="n">
        <v>0.9970501474926253</v>
      </c>
      <c r="AC72" t="inlineStr">
        <is>
          <t>[1.0, 0.9970414201183432, 1.0, 1.0]</t>
        </is>
      </c>
      <c r="AD72" t="inlineStr">
        <is>
          <t>[1.0, 0.9841269841269841, 1.0, 1.0]</t>
        </is>
      </c>
      <c r="AE72" t="n">
        <v>0.0007836990595611285</v>
      </c>
      <c r="AF72" t="n">
        <v>0.002949852507374631</v>
      </c>
      <c r="AG72" t="n">
        <v>0.9984692157890794</v>
      </c>
      <c r="AH72" t="n">
        <v>0.993222757267701</v>
      </c>
      <c r="AI72" t="n">
        <v>0.9984338292873923</v>
      </c>
      <c r="AJ72" t="n">
        <v>0.9941176470588236</v>
      </c>
      <c r="AK72" t="n">
        <v>0.9989553908379682</v>
      </c>
      <c r="AL72" t="n">
        <v>0.9960449793988347</v>
      </c>
      <c r="AM72" t="n">
        <v>2033.22991489619</v>
      </c>
      <c r="AN72" t="n">
        <v>76.90659106522799</v>
      </c>
    </row>
    <row r="73">
      <c r="A73" t="inlineStr">
        <is>
          <t>MI-HT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0.9992163009404389</v>
      </c>
      <c r="J73" t="n">
        <v>1</v>
      </c>
      <c r="K73" t="n">
        <v>0.9992603550295858</v>
      </c>
      <c r="L73" t="n">
        <v>1</v>
      </c>
      <c r="M73" t="n">
        <v>0.999233433116159</v>
      </c>
      <c r="N73" t="n">
        <v>1</v>
      </c>
      <c r="O73" t="n">
        <v>0.9992163009404389</v>
      </c>
      <c r="P73" t="n">
        <v>1</v>
      </c>
      <c r="Q73" t="inlineStr">
        <is>
          <t>[1.0, 0.9985185185185186, 0.9984152139461173, 1.0]</t>
        </is>
      </c>
      <c r="R73" t="inlineStr">
        <is>
          <t>[1.0, 1.0, 1.0, 1.0]</t>
        </is>
      </c>
      <c r="S73" t="n">
        <v>0.9992088607594937</v>
      </c>
      <c r="T73" t="n">
        <v>1</v>
      </c>
      <c r="U73" t="n">
        <v>0.9992163009404389</v>
      </c>
      <c r="V73" t="n">
        <v>1</v>
      </c>
      <c r="W73" t="inlineStr">
        <is>
          <t>[1.0, 1.0, 0.9968354430379747, 1.0]</t>
        </is>
      </c>
      <c r="X73" t="inlineStr">
        <is>
          <t>[1.0, 1.0, 1.0, 1.0]</t>
        </is>
      </c>
      <c r="Y73" t="n">
        <v>0.9992603550295858</v>
      </c>
      <c r="Z73" t="n">
        <v>1</v>
      </c>
      <c r="AA73" t="n">
        <v>0.9992163009404389</v>
      </c>
      <c r="AB73" t="n">
        <v>1</v>
      </c>
      <c r="AC73" t="inlineStr">
        <is>
          <t>[1.0, 0.9970414201183432, 1.0, 1.0]</t>
        </is>
      </c>
      <c r="AD73" t="inlineStr">
        <is>
          <t>[1.0, 1.0, 1.0, 1.0]</t>
        </is>
      </c>
      <c r="AE73" t="n">
        <v>0.0007836990595611285</v>
      </c>
      <c r="AF73" t="n">
        <v>0</v>
      </c>
      <c r="AG73" t="n">
        <v>0.9984692157890794</v>
      </c>
      <c r="AH73" t="n">
        <v>1</v>
      </c>
      <c r="AI73" t="n">
        <v>0.9984338292873923</v>
      </c>
      <c r="AJ73" t="n">
        <v>1</v>
      </c>
      <c r="AK73" t="n">
        <v>0.9989553908379682</v>
      </c>
      <c r="AL73" t="n">
        <v>1</v>
      </c>
      <c r="AM73" t="n">
        <v>1901.129066899419</v>
      </c>
      <c r="AN73" t="n">
        <v>71.08185839653015</v>
      </c>
    </row>
    <row r="74">
      <c r="A74" t="inlineStr">
        <is>
          <t>MI-HT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0.9992163009404389</v>
      </c>
      <c r="J74" t="n">
        <v>0.9970501474926253</v>
      </c>
      <c r="K74" t="n">
        <v>0.9992603550295858</v>
      </c>
      <c r="L74" t="n">
        <v>0.996031746031746</v>
      </c>
      <c r="M74" t="n">
        <v>0.999233433116159</v>
      </c>
      <c r="N74" t="n">
        <v>0.9965875706214689</v>
      </c>
      <c r="O74" t="n">
        <v>0.9992163009404389</v>
      </c>
      <c r="P74" t="n">
        <v>0.9970501474926253</v>
      </c>
      <c r="Q74" t="inlineStr">
        <is>
          <t>[1.0, 0.9985185185185186, 0.9984152139461173, 1.0]</t>
        </is>
      </c>
      <c r="R74" t="inlineStr">
        <is>
          <t>[1.0, 0.9919999999999999, 0.9943502824858756, 1.0]</t>
        </is>
      </c>
      <c r="S74" t="n">
        <v>0.9992088607594937</v>
      </c>
      <c r="T74" t="n">
        <v>0.997191011235955</v>
      </c>
      <c r="U74" t="n">
        <v>0.9992163009404389</v>
      </c>
      <c r="V74" t="n">
        <v>0.9970501474926253</v>
      </c>
      <c r="W74" t="inlineStr">
        <is>
          <t>[1.0, 1.0, 0.9968354430379747, 1.0]</t>
        </is>
      </c>
      <c r="X74" t="inlineStr">
        <is>
          <t>[1.0, 1.0, 0.9887640449438202, 1.0]</t>
        </is>
      </c>
      <c r="Y74" t="n">
        <v>0.9992603550295858</v>
      </c>
      <c r="Z74" t="n">
        <v>0.996031746031746</v>
      </c>
      <c r="AA74" t="n">
        <v>0.9992163009404389</v>
      </c>
      <c r="AB74" t="n">
        <v>0.9970501474926253</v>
      </c>
      <c r="AC74" t="inlineStr">
        <is>
          <t>[1.0, 0.9970414201183432, 1.0, 1.0]</t>
        </is>
      </c>
      <c r="AD74" t="inlineStr">
        <is>
          <t>[1.0, 0.9841269841269841, 1.0, 1.0]</t>
        </is>
      </c>
      <c r="AE74" t="n">
        <v>0.0007836990595611285</v>
      </c>
      <c r="AF74" t="n">
        <v>0.002949852507374631</v>
      </c>
      <c r="AG74" t="n">
        <v>0.9984692157890794</v>
      </c>
      <c r="AH74" t="n">
        <v>0.993222757267701</v>
      </c>
      <c r="AI74" t="n">
        <v>0.9984338292873923</v>
      </c>
      <c r="AJ74" t="n">
        <v>0.9941176470588236</v>
      </c>
      <c r="AK74" t="n">
        <v>0.9989553908379682</v>
      </c>
      <c r="AL74" t="n">
        <v>0.9960449793988347</v>
      </c>
      <c r="AM74" t="n">
        <v>2156.762535922229</v>
      </c>
      <c r="AN74" t="n">
        <v>79.81740142405033</v>
      </c>
    </row>
    <row r="75">
      <c r="A75" t="inlineStr">
        <is>
          <t>MI-HT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0.9992163009404389</v>
      </c>
      <c r="J75" t="n">
        <v>0.9970501474926253</v>
      </c>
      <c r="K75" t="n">
        <v>0.9992603550295858</v>
      </c>
      <c r="L75" t="n">
        <v>0.996031746031746</v>
      </c>
      <c r="M75" t="n">
        <v>0.999233433116159</v>
      </c>
      <c r="N75" t="n">
        <v>0.9965875706214689</v>
      </c>
      <c r="O75" t="n">
        <v>0.9992163009404389</v>
      </c>
      <c r="P75" t="n">
        <v>0.9970501474926253</v>
      </c>
      <c r="Q75" t="inlineStr">
        <is>
          <t>[1.0, 0.9985185185185186, 0.9984152139461173, 1.0]</t>
        </is>
      </c>
      <c r="R75" t="inlineStr">
        <is>
          <t>[1.0, 0.9919999999999999, 0.9943502824858756, 1.0]</t>
        </is>
      </c>
      <c r="S75" t="n">
        <v>0.9992088607594937</v>
      </c>
      <c r="T75" t="n">
        <v>0.997191011235955</v>
      </c>
      <c r="U75" t="n">
        <v>0.9992163009404389</v>
      </c>
      <c r="V75" t="n">
        <v>0.9970501474926253</v>
      </c>
      <c r="W75" t="inlineStr">
        <is>
          <t>[1.0, 1.0, 0.9968354430379747, 1.0]</t>
        </is>
      </c>
      <c r="X75" t="inlineStr">
        <is>
          <t>[1.0, 1.0, 0.9887640449438202, 1.0]</t>
        </is>
      </c>
      <c r="Y75" t="n">
        <v>0.9992603550295858</v>
      </c>
      <c r="Z75" t="n">
        <v>0.996031746031746</v>
      </c>
      <c r="AA75" t="n">
        <v>0.9992163009404389</v>
      </c>
      <c r="AB75" t="n">
        <v>0.9970501474926253</v>
      </c>
      <c r="AC75" t="inlineStr">
        <is>
          <t>[1.0, 0.9970414201183432, 1.0, 1.0]</t>
        </is>
      </c>
      <c r="AD75" t="inlineStr">
        <is>
          <t>[1.0, 0.9841269841269841, 1.0, 1.0]</t>
        </is>
      </c>
      <c r="AE75" t="n">
        <v>0.0007836990595611285</v>
      </c>
      <c r="AF75" t="n">
        <v>0.002949852507374631</v>
      </c>
      <c r="AG75" t="n">
        <v>0.9984692157890794</v>
      </c>
      <c r="AH75" t="n">
        <v>0.993222757267701</v>
      </c>
      <c r="AI75" t="n">
        <v>0.9984338292873923</v>
      </c>
      <c r="AJ75" t="n">
        <v>0.9941176470588236</v>
      </c>
      <c r="AK75" t="n">
        <v>0.9989553908379682</v>
      </c>
      <c r="AL75" t="n">
        <v>0.9960449793988347</v>
      </c>
      <c r="AM75" t="n">
        <v>2095.417130835354</v>
      </c>
      <c r="AN75" t="n">
        <v>77.70727560669184</v>
      </c>
    </row>
    <row r="76">
      <c r="A76" t="inlineStr">
        <is>
          <t>MI-HT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0.9992163009404389</v>
      </c>
      <c r="J76" t="n">
        <v>1</v>
      </c>
      <c r="K76" t="n">
        <v>0.9992603550295858</v>
      </c>
      <c r="L76" t="n">
        <v>1</v>
      </c>
      <c r="M76" t="n">
        <v>0.999233433116159</v>
      </c>
      <c r="N76" t="n">
        <v>1</v>
      </c>
      <c r="O76" t="n">
        <v>0.9992163009404389</v>
      </c>
      <c r="P76" t="n">
        <v>1</v>
      </c>
      <c r="Q76" t="inlineStr">
        <is>
          <t>[1.0, 0.9985185185185186, 0.9984152139461173, 1.0]</t>
        </is>
      </c>
      <c r="R76" t="inlineStr">
        <is>
          <t>[1.0, 1.0, 1.0, 1.0]</t>
        </is>
      </c>
      <c r="S76" t="n">
        <v>0.9992088607594937</v>
      </c>
      <c r="T76" t="n">
        <v>1</v>
      </c>
      <c r="U76" t="n">
        <v>0.9992163009404389</v>
      </c>
      <c r="V76" t="n">
        <v>1</v>
      </c>
      <c r="W76" t="inlineStr">
        <is>
          <t>[1.0, 1.0, 0.9968354430379747, 1.0]</t>
        </is>
      </c>
      <c r="X76" t="inlineStr">
        <is>
          <t>[1.0, 1.0, 1.0, 1.0]</t>
        </is>
      </c>
      <c r="Y76" t="n">
        <v>0.9992603550295858</v>
      </c>
      <c r="Z76" t="n">
        <v>1</v>
      </c>
      <c r="AA76" t="n">
        <v>0.9992163009404389</v>
      </c>
      <c r="AB76" t="n">
        <v>1</v>
      </c>
      <c r="AC76" t="inlineStr">
        <is>
          <t>[1.0, 0.9970414201183432, 1.0, 1.0]</t>
        </is>
      </c>
      <c r="AD76" t="inlineStr">
        <is>
          <t>[1.0, 1.0, 1.0, 1.0]</t>
        </is>
      </c>
      <c r="AE76" t="n">
        <v>0.0007836990595611285</v>
      </c>
      <c r="AF76" t="n">
        <v>0</v>
      </c>
      <c r="AG76" t="n">
        <v>0.9984692157890794</v>
      </c>
      <c r="AH76" t="n">
        <v>1</v>
      </c>
      <c r="AI76" t="n">
        <v>0.9984338292873923</v>
      </c>
      <c r="AJ76" t="n">
        <v>1</v>
      </c>
      <c r="AK76" t="n">
        <v>0.9989553908379682</v>
      </c>
      <c r="AL76" t="n">
        <v>1</v>
      </c>
      <c r="AM76" t="n">
        <v>1939.176254205406</v>
      </c>
      <c r="AN76" t="n">
        <v>72.08429882675409</v>
      </c>
    </row>
    <row r="77">
      <c r="A77" t="inlineStr">
        <is>
          <t>MI-HT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0.9992163009404389</v>
      </c>
      <c r="J77" t="n">
        <v>0.9970501474926253</v>
      </c>
      <c r="K77" t="n">
        <v>0.9992603550295858</v>
      </c>
      <c r="L77" t="n">
        <v>0.996031746031746</v>
      </c>
      <c r="M77" t="n">
        <v>0.999233433116159</v>
      </c>
      <c r="N77" t="n">
        <v>0.9965875706214689</v>
      </c>
      <c r="O77" t="n">
        <v>0.9992163009404389</v>
      </c>
      <c r="P77" t="n">
        <v>0.9970501474926253</v>
      </c>
      <c r="Q77" t="inlineStr">
        <is>
          <t>[1.0, 0.9985185185185186, 0.9984152139461173, 1.0]</t>
        </is>
      </c>
      <c r="R77" t="inlineStr">
        <is>
          <t>[1.0, 0.9919999999999999, 0.9943502824858756, 1.0]</t>
        </is>
      </c>
      <c r="S77" t="n">
        <v>0.9992088607594937</v>
      </c>
      <c r="T77" t="n">
        <v>0.997191011235955</v>
      </c>
      <c r="U77" t="n">
        <v>0.9992163009404389</v>
      </c>
      <c r="V77" t="n">
        <v>0.9970501474926253</v>
      </c>
      <c r="W77" t="inlineStr">
        <is>
          <t>[1.0, 1.0, 0.9968354430379747, 1.0]</t>
        </is>
      </c>
      <c r="X77" t="inlineStr">
        <is>
          <t>[1.0, 1.0, 0.9887640449438202, 1.0]</t>
        </is>
      </c>
      <c r="Y77" t="n">
        <v>0.9992603550295858</v>
      </c>
      <c r="Z77" t="n">
        <v>0.996031746031746</v>
      </c>
      <c r="AA77" t="n">
        <v>0.9992163009404389</v>
      </c>
      <c r="AB77" t="n">
        <v>0.9970501474926253</v>
      </c>
      <c r="AC77" t="inlineStr">
        <is>
          <t>[1.0, 0.9970414201183432, 1.0, 1.0]</t>
        </is>
      </c>
      <c r="AD77" t="inlineStr">
        <is>
          <t>[1.0, 0.9841269841269841, 1.0, 1.0]</t>
        </is>
      </c>
      <c r="AE77" t="n">
        <v>0.0007836990595611285</v>
      </c>
      <c r="AF77" t="n">
        <v>0.002949852507374631</v>
      </c>
      <c r="AG77" t="n">
        <v>0.9984692157890794</v>
      </c>
      <c r="AH77" t="n">
        <v>0.993222757267701</v>
      </c>
      <c r="AI77" t="n">
        <v>0.9984338292873923</v>
      </c>
      <c r="AJ77" t="n">
        <v>0.9941176470588236</v>
      </c>
      <c r="AK77" t="n">
        <v>0.9989553908379682</v>
      </c>
      <c r="AL77" t="n">
        <v>0.9960449793988347</v>
      </c>
      <c r="AM77" t="n">
        <v>1890.839720956981</v>
      </c>
      <c r="AN77" t="n">
        <v>70.5516350492835</v>
      </c>
    </row>
    <row r="78">
      <c r="A78" t="inlineStr">
        <is>
          <t>MI-HT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0.9992163009404389</v>
      </c>
      <c r="J78" t="n">
        <v>0.9970501474926253</v>
      </c>
      <c r="K78" t="n">
        <v>0.9992603550295858</v>
      </c>
      <c r="L78" t="n">
        <v>0.996031746031746</v>
      </c>
      <c r="M78" t="n">
        <v>0.999233433116159</v>
      </c>
      <c r="N78" t="n">
        <v>0.9965875706214689</v>
      </c>
      <c r="O78" t="n">
        <v>0.9992163009404389</v>
      </c>
      <c r="P78" t="n">
        <v>0.9970501474926253</v>
      </c>
      <c r="Q78" t="inlineStr">
        <is>
          <t>[1.0, 0.9985185185185186, 0.9984152139461173, 1.0]</t>
        </is>
      </c>
      <c r="R78" t="inlineStr">
        <is>
          <t>[1.0, 0.9919999999999999, 0.9943502824858756, 1.0]</t>
        </is>
      </c>
      <c r="S78" t="n">
        <v>0.9992088607594937</v>
      </c>
      <c r="T78" t="n">
        <v>0.997191011235955</v>
      </c>
      <c r="U78" t="n">
        <v>0.9992163009404389</v>
      </c>
      <c r="V78" t="n">
        <v>0.9970501474926253</v>
      </c>
      <c r="W78" t="inlineStr">
        <is>
          <t>[1.0, 1.0, 0.9968354430379747, 1.0]</t>
        </is>
      </c>
      <c r="X78" t="inlineStr">
        <is>
          <t>[1.0, 1.0, 0.9887640449438202, 1.0]</t>
        </is>
      </c>
      <c r="Y78" t="n">
        <v>0.9992603550295858</v>
      </c>
      <c r="Z78" t="n">
        <v>0.996031746031746</v>
      </c>
      <c r="AA78" t="n">
        <v>0.9992163009404389</v>
      </c>
      <c r="AB78" t="n">
        <v>0.9970501474926253</v>
      </c>
      <c r="AC78" t="inlineStr">
        <is>
          <t>[1.0, 0.9970414201183432, 1.0, 1.0]</t>
        </is>
      </c>
      <c r="AD78" t="inlineStr">
        <is>
          <t>[1.0, 0.9841269841269841, 1.0, 1.0]</t>
        </is>
      </c>
      <c r="AE78" t="n">
        <v>0.0007836990595611285</v>
      </c>
      <c r="AF78" t="n">
        <v>0.002949852507374631</v>
      </c>
      <c r="AG78" t="n">
        <v>0.9984692157890794</v>
      </c>
      <c r="AH78" t="n">
        <v>0.993222757267701</v>
      </c>
      <c r="AI78" t="n">
        <v>0.9984338292873923</v>
      </c>
      <c r="AJ78" t="n">
        <v>0.9941176470588236</v>
      </c>
      <c r="AK78" t="n">
        <v>0.9989553908379682</v>
      </c>
      <c r="AL78" t="n">
        <v>0.9960449793988347</v>
      </c>
      <c r="AM78" t="n">
        <v>1922.356346361339</v>
      </c>
      <c r="AN78" t="n">
        <v>69.61366897821426</v>
      </c>
    </row>
    <row r="79">
      <c r="A79" t="inlineStr">
        <is>
          <t>MI-HT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0.9992163009404389</v>
      </c>
      <c r="J79" t="n">
        <v>1</v>
      </c>
      <c r="K79" t="n">
        <v>0.9992603550295858</v>
      </c>
      <c r="L79" t="n">
        <v>1</v>
      </c>
      <c r="M79" t="n">
        <v>0.999233433116159</v>
      </c>
      <c r="N79" t="n">
        <v>1</v>
      </c>
      <c r="O79" t="n">
        <v>0.9992163009404389</v>
      </c>
      <c r="P79" t="n">
        <v>1</v>
      </c>
      <c r="Q79" t="inlineStr">
        <is>
          <t>[1.0, 0.9985185185185186, 0.9984152139461173, 1.0]</t>
        </is>
      </c>
      <c r="R79" t="inlineStr">
        <is>
          <t>[1.0, 1.0, 1.0, 1.0]</t>
        </is>
      </c>
      <c r="S79" t="n">
        <v>0.9992088607594937</v>
      </c>
      <c r="T79" t="n">
        <v>1</v>
      </c>
      <c r="U79" t="n">
        <v>0.9992163009404389</v>
      </c>
      <c r="V79" t="n">
        <v>1</v>
      </c>
      <c r="W79" t="inlineStr">
        <is>
          <t>[1.0, 1.0, 0.9968354430379747, 1.0]</t>
        </is>
      </c>
      <c r="X79" t="inlineStr">
        <is>
          <t>[1.0, 1.0, 1.0, 1.0]</t>
        </is>
      </c>
      <c r="Y79" t="n">
        <v>0.9992603550295858</v>
      </c>
      <c r="Z79" t="n">
        <v>1</v>
      </c>
      <c r="AA79" t="n">
        <v>0.9992163009404389</v>
      </c>
      <c r="AB79" t="n">
        <v>1</v>
      </c>
      <c r="AC79" t="inlineStr">
        <is>
          <t>[1.0, 0.9970414201183432, 1.0, 1.0]</t>
        </is>
      </c>
      <c r="AD79" t="inlineStr">
        <is>
          <t>[1.0, 1.0, 1.0, 1.0]</t>
        </is>
      </c>
      <c r="AE79" t="n">
        <v>0.0007836990595611285</v>
      </c>
      <c r="AF79" t="n">
        <v>0</v>
      </c>
      <c r="AG79" t="n">
        <v>0.9984692157890794</v>
      </c>
      <c r="AH79" t="n">
        <v>1</v>
      </c>
      <c r="AI79" t="n">
        <v>0.9984338292873923</v>
      </c>
      <c r="AJ79" t="n">
        <v>1</v>
      </c>
      <c r="AK79" t="n">
        <v>0.9989553908379682</v>
      </c>
      <c r="AL79" t="n">
        <v>1</v>
      </c>
      <c r="AM79" t="n">
        <v>1919.234966143966</v>
      </c>
      <c r="AN79" t="n">
        <v>72.15863908082247</v>
      </c>
    </row>
    <row r="80">
      <c r="A80" t="inlineStr">
        <is>
          <t>MI-HT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0.9992163009404389</v>
      </c>
      <c r="J80" t="n">
        <v>0.9970501474926253</v>
      </c>
      <c r="K80" t="n">
        <v>0.9992603550295858</v>
      </c>
      <c r="L80" t="n">
        <v>0.996031746031746</v>
      </c>
      <c r="M80" t="n">
        <v>0.999233433116159</v>
      </c>
      <c r="N80" t="n">
        <v>0.9965875706214689</v>
      </c>
      <c r="O80" t="n">
        <v>0.9992163009404389</v>
      </c>
      <c r="P80" t="n">
        <v>0.9970501474926253</v>
      </c>
      <c r="Q80" t="inlineStr">
        <is>
          <t>[1.0, 0.9985185185185186, 0.9984152139461173, 1.0]</t>
        </is>
      </c>
      <c r="R80" t="inlineStr">
        <is>
          <t>[1.0, 0.9919999999999999, 0.9943502824858756, 1.0]</t>
        </is>
      </c>
      <c r="S80" t="n">
        <v>0.9992088607594937</v>
      </c>
      <c r="T80" t="n">
        <v>0.997191011235955</v>
      </c>
      <c r="U80" t="n">
        <v>0.9992163009404389</v>
      </c>
      <c r="V80" t="n">
        <v>0.9970501474926253</v>
      </c>
      <c r="W80" t="inlineStr">
        <is>
          <t>[1.0, 1.0, 0.9968354430379747, 1.0]</t>
        </is>
      </c>
      <c r="X80" t="inlineStr">
        <is>
          <t>[1.0, 1.0, 0.9887640449438202, 1.0]</t>
        </is>
      </c>
      <c r="Y80" t="n">
        <v>0.9992603550295858</v>
      </c>
      <c r="Z80" t="n">
        <v>0.996031746031746</v>
      </c>
      <c r="AA80" t="n">
        <v>0.9992163009404389</v>
      </c>
      <c r="AB80" t="n">
        <v>0.9970501474926253</v>
      </c>
      <c r="AC80" t="inlineStr">
        <is>
          <t>[1.0, 0.9970414201183432, 1.0, 1.0]</t>
        </is>
      </c>
      <c r="AD80" t="inlineStr">
        <is>
          <t>[1.0, 0.9841269841269841, 1.0, 1.0]</t>
        </is>
      </c>
      <c r="AE80" t="n">
        <v>0.0007836990595611285</v>
      </c>
      <c r="AF80" t="n">
        <v>0.002949852507374631</v>
      </c>
      <c r="AG80" t="n">
        <v>0.9984692157890794</v>
      </c>
      <c r="AH80" t="n">
        <v>0.993222757267701</v>
      </c>
      <c r="AI80" t="n">
        <v>0.9984338292873923</v>
      </c>
      <c r="AJ80" t="n">
        <v>0.9941176470588236</v>
      </c>
      <c r="AK80" t="n">
        <v>0.9989553908379682</v>
      </c>
      <c r="AL80" t="n">
        <v>0.9960449793988347</v>
      </c>
      <c r="AM80" t="n">
        <v>2119.17778339982</v>
      </c>
      <c r="AN80" t="n">
        <v>79.07509066909552</v>
      </c>
    </row>
    <row r="81">
      <c r="A81" t="inlineStr">
        <is>
          <t>MI-HT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0.9992163009404389</v>
      </c>
      <c r="J81" t="n">
        <v>0.9970501474926253</v>
      </c>
      <c r="K81" t="n">
        <v>0.9992603550295858</v>
      </c>
      <c r="L81" t="n">
        <v>0.996031746031746</v>
      </c>
      <c r="M81" t="n">
        <v>0.999233433116159</v>
      </c>
      <c r="N81" t="n">
        <v>0.9965875706214689</v>
      </c>
      <c r="O81" t="n">
        <v>0.9992163009404389</v>
      </c>
      <c r="P81" t="n">
        <v>0.9970501474926253</v>
      </c>
      <c r="Q81" t="inlineStr">
        <is>
          <t>[1.0, 0.9985185185185186, 0.9984152139461173, 1.0]</t>
        </is>
      </c>
      <c r="R81" t="inlineStr">
        <is>
          <t>[1.0, 0.9919999999999999, 0.9943502824858756, 1.0]</t>
        </is>
      </c>
      <c r="S81" t="n">
        <v>0.9992088607594937</v>
      </c>
      <c r="T81" t="n">
        <v>0.997191011235955</v>
      </c>
      <c r="U81" t="n">
        <v>0.9992163009404389</v>
      </c>
      <c r="V81" t="n">
        <v>0.9970501474926253</v>
      </c>
      <c r="W81" t="inlineStr">
        <is>
          <t>[1.0, 1.0, 0.9968354430379747, 1.0]</t>
        </is>
      </c>
      <c r="X81" t="inlineStr">
        <is>
          <t>[1.0, 1.0, 0.9887640449438202, 1.0]</t>
        </is>
      </c>
      <c r="Y81" t="n">
        <v>0.9992603550295858</v>
      </c>
      <c r="Z81" t="n">
        <v>0.996031746031746</v>
      </c>
      <c r="AA81" t="n">
        <v>0.9992163009404389</v>
      </c>
      <c r="AB81" t="n">
        <v>0.9970501474926253</v>
      </c>
      <c r="AC81" t="inlineStr">
        <is>
          <t>[1.0, 0.9970414201183432, 1.0, 1.0]</t>
        </is>
      </c>
      <c r="AD81" t="inlineStr">
        <is>
          <t>[1.0, 0.9841269841269841, 1.0, 1.0]</t>
        </is>
      </c>
      <c r="AE81" t="n">
        <v>0.0007836990595611285</v>
      </c>
      <c r="AF81" t="n">
        <v>0.002949852507374631</v>
      </c>
      <c r="AG81" t="n">
        <v>0.9984692157890794</v>
      </c>
      <c r="AH81" t="n">
        <v>0.993222757267701</v>
      </c>
      <c r="AI81" t="n">
        <v>0.9984338292873923</v>
      </c>
      <c r="AJ81" t="n">
        <v>0.9941176470588236</v>
      </c>
      <c r="AK81" t="n">
        <v>0.9989553908379682</v>
      </c>
      <c r="AL81" t="n">
        <v>0.9960449793988347</v>
      </c>
      <c r="AM81" t="n">
        <v>1964.455981120467</v>
      </c>
      <c r="AN81" t="n">
        <v>73.29293440282345</v>
      </c>
    </row>
    <row r="82">
      <c r="A82" t="inlineStr">
        <is>
          <t>MI-HT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0.9992163009404389</v>
      </c>
      <c r="J82" t="n">
        <v>1</v>
      </c>
      <c r="K82" t="n">
        <v>0.9992603550295858</v>
      </c>
      <c r="L82" t="n">
        <v>1</v>
      </c>
      <c r="M82" t="n">
        <v>0.999233433116159</v>
      </c>
      <c r="N82" t="n">
        <v>1</v>
      </c>
      <c r="O82" t="n">
        <v>0.9992163009404389</v>
      </c>
      <c r="P82" t="n">
        <v>1</v>
      </c>
      <c r="Q82" t="inlineStr">
        <is>
          <t>[1.0, 0.9985185185185186, 0.9984152139461173, 1.0]</t>
        </is>
      </c>
      <c r="R82" t="inlineStr">
        <is>
          <t>[1.0, 1.0, 1.0, 1.0]</t>
        </is>
      </c>
      <c r="S82" t="n">
        <v>0.9992088607594937</v>
      </c>
      <c r="T82" t="n">
        <v>1</v>
      </c>
      <c r="U82" t="n">
        <v>0.9992163009404389</v>
      </c>
      <c r="V82" t="n">
        <v>1</v>
      </c>
      <c r="W82" t="inlineStr">
        <is>
          <t>[1.0, 1.0, 0.9968354430379747, 1.0]</t>
        </is>
      </c>
      <c r="X82" t="inlineStr">
        <is>
          <t>[1.0, 1.0, 1.0, 1.0]</t>
        </is>
      </c>
      <c r="Y82" t="n">
        <v>0.9992603550295858</v>
      </c>
      <c r="Z82" t="n">
        <v>1</v>
      </c>
      <c r="AA82" t="n">
        <v>0.9992163009404389</v>
      </c>
      <c r="AB82" t="n">
        <v>1</v>
      </c>
      <c r="AC82" t="inlineStr">
        <is>
          <t>[1.0, 0.9970414201183432, 1.0, 1.0]</t>
        </is>
      </c>
      <c r="AD82" t="inlineStr">
        <is>
          <t>[1.0, 1.0, 1.0, 1.0]</t>
        </is>
      </c>
      <c r="AE82" t="n">
        <v>0.0007836990595611285</v>
      </c>
      <c r="AF82" t="n">
        <v>0</v>
      </c>
      <c r="AG82" t="n">
        <v>0.9984692157890794</v>
      </c>
      <c r="AH82" t="n">
        <v>1</v>
      </c>
      <c r="AI82" t="n">
        <v>0.9984338292873923</v>
      </c>
      <c r="AJ82" t="n">
        <v>1</v>
      </c>
      <c r="AK82" t="n">
        <v>0.9989553908379682</v>
      </c>
      <c r="AL82" t="n">
        <v>1</v>
      </c>
      <c r="AM82" t="n">
        <v>1803.352428138256</v>
      </c>
      <c r="AN82" t="n">
        <v>67.67811654508114</v>
      </c>
    </row>
    <row r="83">
      <c r="A83" t="inlineStr">
        <is>
          <t>MI-HT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inlineStr">
        <is>
          <t>[1.0, 1.0, 1.0, 1.0]</t>
        </is>
      </c>
      <c r="R83" t="inlineStr">
        <is>
          <t>[1.0, 1.0, 1.0, 1.0]</t>
        </is>
      </c>
      <c r="S83" t="n">
        <v>1</v>
      </c>
      <c r="T83" t="n">
        <v>1</v>
      </c>
      <c r="U83" t="n">
        <v>1</v>
      </c>
      <c r="V83" t="n">
        <v>1</v>
      </c>
      <c r="W83" t="inlineStr">
        <is>
          <t>[1.0, 1.0, 1.0, 1.0]</t>
        </is>
      </c>
      <c r="X83" t="inlineStr">
        <is>
          <t>[1.0, 1.0, 1.0, 1.0]</t>
        </is>
      </c>
      <c r="Y83" t="n">
        <v>1</v>
      </c>
      <c r="Z83" t="n">
        <v>1</v>
      </c>
      <c r="AA83" t="n">
        <v>1</v>
      </c>
      <c r="AB83" t="n">
        <v>1</v>
      </c>
      <c r="AC83" t="inlineStr">
        <is>
          <t>[1.0, 1.0, 1.0, 1.0]</t>
        </is>
      </c>
      <c r="AD83" t="inlineStr">
        <is>
          <t>[1.0, 1.0, 1.0, 1.0]</t>
        </is>
      </c>
      <c r="AE83" t="n">
        <v>0</v>
      </c>
      <c r="AF83" t="n">
        <v>0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14132.83758813888</v>
      </c>
      <c r="AN83" t="n">
        <v>583.4744786322117</v>
      </c>
    </row>
    <row r="84">
      <c r="A84" t="inlineStr">
        <is>
          <t>MI-HT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inlineStr">
        <is>
          <t>[1.0, 1.0, 1.0, 1.0]</t>
        </is>
      </c>
      <c r="R84" t="inlineStr">
        <is>
          <t>[1.0, 1.0, 1.0, 1.0]</t>
        </is>
      </c>
      <c r="S84" t="n">
        <v>1</v>
      </c>
      <c r="T84" t="n">
        <v>1</v>
      </c>
      <c r="U84" t="n">
        <v>1</v>
      </c>
      <c r="V84" t="n">
        <v>1</v>
      </c>
      <c r="W84" t="inlineStr">
        <is>
          <t>[1.0, 1.0, 1.0, 1.0]</t>
        </is>
      </c>
      <c r="X84" t="inlineStr">
        <is>
          <t>[1.0, 1.0, 1.0, 1.0]</t>
        </is>
      </c>
      <c r="Y84" t="n">
        <v>1</v>
      </c>
      <c r="Z84" t="n">
        <v>1</v>
      </c>
      <c r="AA84" t="n">
        <v>1</v>
      </c>
      <c r="AB84" t="n">
        <v>1</v>
      </c>
      <c r="AC84" t="inlineStr">
        <is>
          <t>[1.0, 1.0, 1.0, 1.0]</t>
        </is>
      </c>
      <c r="AD84" t="inlineStr">
        <is>
          <t>[1.0, 1.0, 1.0, 1.0]</t>
        </is>
      </c>
      <c r="AE84" t="n">
        <v>0</v>
      </c>
      <c r="AF84" t="n">
        <v>0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14049.01446596533</v>
      </c>
      <c r="AN84" t="n">
        <v>567.5401966124773</v>
      </c>
    </row>
    <row r="85">
      <c r="A85" t="inlineStr">
        <is>
          <t>MI-HT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inlineStr">
        <is>
          <t>[1.0, 1.0, 1.0, 1.0]</t>
        </is>
      </c>
      <c r="R85" t="inlineStr">
        <is>
          <t>[1.0, 1.0, 1.0, 1.0]</t>
        </is>
      </c>
      <c r="S85" t="n">
        <v>1</v>
      </c>
      <c r="T85" t="n">
        <v>1</v>
      </c>
      <c r="U85" t="n">
        <v>1</v>
      </c>
      <c r="V85" t="n">
        <v>1</v>
      </c>
      <c r="W85" t="inlineStr">
        <is>
          <t>[1.0, 1.0, 1.0, 1.0]</t>
        </is>
      </c>
      <c r="X85" t="inlineStr">
        <is>
          <t>[1.0, 1.0, 1.0, 1.0]</t>
        </is>
      </c>
      <c r="Y85" t="n">
        <v>1</v>
      </c>
      <c r="Z85" t="n">
        <v>1</v>
      </c>
      <c r="AA85" t="n">
        <v>1</v>
      </c>
      <c r="AB85" t="n">
        <v>1</v>
      </c>
      <c r="AC85" t="inlineStr">
        <is>
          <t>[1.0, 1.0, 1.0, 1.0]</t>
        </is>
      </c>
      <c r="AD85" t="inlineStr">
        <is>
          <t>[1.0, 1.0, 1.0, 1.0]</t>
        </is>
      </c>
      <c r="AE85" t="n">
        <v>0</v>
      </c>
      <c r="AF85" t="n">
        <v>0</v>
      </c>
      <c r="AG85" t="n">
        <v>1</v>
      </c>
      <c r="AH85" t="n">
        <v>1</v>
      </c>
      <c r="AI85" t="n">
        <v>1</v>
      </c>
      <c r="AJ85" t="n">
        <v>1</v>
      </c>
      <c r="AK85" t="n">
        <v>1</v>
      </c>
      <c r="AL85" t="n">
        <v>1</v>
      </c>
      <c r="AM85" t="n">
        <v>13414.67577277869</v>
      </c>
      <c r="AN85" t="n">
        <v>541.7359994798899</v>
      </c>
    </row>
    <row r="86">
      <c r="A86" t="inlineStr">
        <is>
          <t>MI-HT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inlineStr">
        <is>
          <t>[1.0, 1.0, 1.0, 1.0]</t>
        </is>
      </c>
      <c r="R86" t="inlineStr">
        <is>
          <t>[1.0, 1.0, 1.0, 1.0]</t>
        </is>
      </c>
      <c r="S86" t="n">
        <v>1</v>
      </c>
      <c r="T86" t="n">
        <v>1</v>
      </c>
      <c r="U86" t="n">
        <v>1</v>
      </c>
      <c r="V86" t="n">
        <v>1</v>
      </c>
      <c r="W86" t="inlineStr">
        <is>
          <t>[1.0, 1.0, 1.0, 1.0]</t>
        </is>
      </c>
      <c r="X86" t="inlineStr">
        <is>
          <t>[1.0, 1.0, 1.0, 1.0]</t>
        </is>
      </c>
      <c r="Y86" t="n">
        <v>1</v>
      </c>
      <c r="Z86" t="n">
        <v>1</v>
      </c>
      <c r="AA86" t="n">
        <v>1</v>
      </c>
      <c r="AB86" t="n">
        <v>1</v>
      </c>
      <c r="AC86" t="inlineStr">
        <is>
          <t>[1.0, 1.0, 1.0, 1.0]</t>
        </is>
      </c>
      <c r="AD86" t="inlineStr">
        <is>
          <t>[1.0, 1.0, 1.0, 1.0]</t>
        </is>
      </c>
      <c r="AE86" t="n">
        <v>0</v>
      </c>
      <c r="AF86" t="n">
        <v>0</v>
      </c>
      <c r="AG86" t="n">
        <v>1</v>
      </c>
      <c r="AH86" t="n">
        <v>1</v>
      </c>
      <c r="AI86" t="n">
        <v>1</v>
      </c>
      <c r="AJ86" t="n">
        <v>1</v>
      </c>
      <c r="AK86" t="n">
        <v>1</v>
      </c>
      <c r="AL86" t="n">
        <v>1</v>
      </c>
      <c r="AM86" t="n">
        <v>13202.74971363693</v>
      </c>
      <c r="AN86" t="n">
        <v>538.6466317549348</v>
      </c>
    </row>
    <row r="87">
      <c r="A87" t="inlineStr">
        <is>
          <t>MI-HT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inlineStr">
        <is>
          <t>[1.0, 1.0, 1.0, 1.0]</t>
        </is>
      </c>
      <c r="R87" t="inlineStr">
        <is>
          <t>[1.0, 1.0, 1.0, 1.0]</t>
        </is>
      </c>
      <c r="S87" t="n">
        <v>1</v>
      </c>
      <c r="T87" t="n">
        <v>1</v>
      </c>
      <c r="U87" t="n">
        <v>1</v>
      </c>
      <c r="V87" t="n">
        <v>1</v>
      </c>
      <c r="W87" t="inlineStr">
        <is>
          <t>[1.0, 1.0, 1.0, 1.0]</t>
        </is>
      </c>
      <c r="X87" t="inlineStr">
        <is>
          <t>[1.0, 1.0, 1.0, 1.0]</t>
        </is>
      </c>
      <c r="Y87" t="n">
        <v>1</v>
      </c>
      <c r="Z87" t="n">
        <v>1</v>
      </c>
      <c r="AA87" t="n">
        <v>1</v>
      </c>
      <c r="AB87" t="n">
        <v>1</v>
      </c>
      <c r="AC87" t="inlineStr">
        <is>
          <t>[1.0, 1.0, 1.0, 1.0]</t>
        </is>
      </c>
      <c r="AD87" t="inlineStr">
        <is>
          <t>[1.0, 1.0, 1.0, 1.0]</t>
        </is>
      </c>
      <c r="AE87" t="n">
        <v>0</v>
      </c>
      <c r="AF87" t="n">
        <v>0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13533.10613012314</v>
      </c>
      <c r="AN87" t="n">
        <v>546.054070495069</v>
      </c>
    </row>
    <row r="88">
      <c r="A88" t="inlineStr">
        <is>
          <t>MI-HT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inlineStr">
        <is>
          <t>[1.0, 1.0, 1.0, 1.0]</t>
        </is>
      </c>
      <c r="R88" t="inlineStr">
        <is>
          <t>[1.0, 1.0, 1.0, 1.0]</t>
        </is>
      </c>
      <c r="S88" t="n">
        <v>1</v>
      </c>
      <c r="T88" t="n">
        <v>1</v>
      </c>
      <c r="U88" t="n">
        <v>1</v>
      </c>
      <c r="V88" t="n">
        <v>1</v>
      </c>
      <c r="W88" t="inlineStr">
        <is>
          <t>[1.0, 1.0, 1.0, 1.0]</t>
        </is>
      </c>
      <c r="X88" t="inlineStr">
        <is>
          <t>[1.0, 1.0, 1.0, 1.0]</t>
        </is>
      </c>
      <c r="Y88" t="n">
        <v>1</v>
      </c>
      <c r="Z88" t="n">
        <v>1</v>
      </c>
      <c r="AA88" t="n">
        <v>1</v>
      </c>
      <c r="AB88" t="n">
        <v>1</v>
      </c>
      <c r="AC88" t="inlineStr">
        <is>
          <t>[1.0, 1.0, 1.0, 1.0]</t>
        </is>
      </c>
      <c r="AD88" t="inlineStr">
        <is>
          <t>[1.0, 1.0, 1.0, 1.0]</t>
        </is>
      </c>
      <c r="AE88" t="n">
        <v>0</v>
      </c>
      <c r="AF88" t="n">
        <v>0</v>
      </c>
      <c r="AG88" t="n">
        <v>1</v>
      </c>
      <c r="AH88" t="n">
        <v>1</v>
      </c>
      <c r="AI88" t="n">
        <v>1</v>
      </c>
      <c r="AJ88" t="n">
        <v>1</v>
      </c>
      <c r="AK88" t="n">
        <v>1</v>
      </c>
      <c r="AL88" t="n">
        <v>1</v>
      </c>
      <c r="AM88" t="n">
        <v>13536.4693229422</v>
      </c>
      <c r="AN88" t="n">
        <v>545.9283094257116</v>
      </c>
    </row>
    <row r="89">
      <c r="A89" t="inlineStr">
        <is>
          <t>MI-HT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inlineStr">
        <is>
          <t>[1.0, 1.0, 1.0, 1.0]</t>
        </is>
      </c>
      <c r="R89" t="inlineStr">
        <is>
          <t>[1.0, 1.0, 1.0, 1.0]</t>
        </is>
      </c>
      <c r="S89" t="n">
        <v>1</v>
      </c>
      <c r="T89" t="n">
        <v>1</v>
      </c>
      <c r="U89" t="n">
        <v>1</v>
      </c>
      <c r="V89" t="n">
        <v>1</v>
      </c>
      <c r="W89" t="inlineStr">
        <is>
          <t>[1.0, 1.0, 1.0, 1.0]</t>
        </is>
      </c>
      <c r="X89" t="inlineStr">
        <is>
          <t>[1.0, 1.0, 1.0, 1.0]</t>
        </is>
      </c>
      <c r="Y89" t="n">
        <v>1</v>
      </c>
      <c r="Z89" t="n">
        <v>1</v>
      </c>
      <c r="AA89" t="n">
        <v>1</v>
      </c>
      <c r="AB89" t="n">
        <v>1</v>
      </c>
      <c r="AC89" t="inlineStr">
        <is>
          <t>[1.0, 1.0, 1.0, 1.0]</t>
        </is>
      </c>
      <c r="AD89" t="inlineStr">
        <is>
          <t>[1.0, 1.0, 1.0, 1.0]</t>
        </is>
      </c>
      <c r="AE89" t="n">
        <v>0</v>
      </c>
      <c r="AF89" t="n">
        <v>0</v>
      </c>
      <c r="AG89" t="n">
        <v>1</v>
      </c>
      <c r="AH89" t="n">
        <v>1</v>
      </c>
      <c r="AI89" t="n">
        <v>1</v>
      </c>
      <c r="AJ89" t="n">
        <v>1</v>
      </c>
      <c r="AK89" t="n">
        <v>1</v>
      </c>
      <c r="AL89" t="n">
        <v>1</v>
      </c>
      <c r="AM89" t="n">
        <v>13694.87227366865</v>
      </c>
      <c r="AN89" t="n">
        <v>558.930228471756</v>
      </c>
    </row>
    <row r="90">
      <c r="A90" t="inlineStr">
        <is>
          <t>MI-HT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inlineStr">
        <is>
          <t>[1.0, 1.0, 1.0, 1.0]</t>
        </is>
      </c>
      <c r="R90" t="inlineStr">
        <is>
          <t>[1.0, 1.0, 1.0, 1.0]</t>
        </is>
      </c>
      <c r="S90" t="n">
        <v>1</v>
      </c>
      <c r="T90" t="n">
        <v>1</v>
      </c>
      <c r="U90" t="n">
        <v>1</v>
      </c>
      <c r="V90" t="n">
        <v>1</v>
      </c>
      <c r="W90" t="inlineStr">
        <is>
          <t>[1.0, 1.0, 1.0, 1.0]</t>
        </is>
      </c>
      <c r="X90" t="inlineStr">
        <is>
          <t>[1.0, 1.0, 1.0, 1.0]</t>
        </is>
      </c>
      <c r="Y90" t="n">
        <v>1</v>
      </c>
      <c r="Z90" t="n">
        <v>1</v>
      </c>
      <c r="AA90" t="n">
        <v>1</v>
      </c>
      <c r="AB90" t="n">
        <v>1</v>
      </c>
      <c r="AC90" t="inlineStr">
        <is>
          <t>[1.0, 1.0, 1.0, 1.0]</t>
        </is>
      </c>
      <c r="AD90" t="inlineStr">
        <is>
          <t>[1.0, 1.0, 1.0, 1.0]</t>
        </is>
      </c>
      <c r="AE90" t="n">
        <v>0</v>
      </c>
      <c r="AF90" t="n">
        <v>0</v>
      </c>
      <c r="AG90" t="n">
        <v>1</v>
      </c>
      <c r="AH90" t="n">
        <v>1</v>
      </c>
      <c r="AI90" t="n">
        <v>1</v>
      </c>
      <c r="AJ90" t="n">
        <v>1</v>
      </c>
      <c r="AK90" t="n">
        <v>1</v>
      </c>
      <c r="AL90" t="n">
        <v>1</v>
      </c>
      <c r="AM90" t="n">
        <v>13451.23411855102</v>
      </c>
      <c r="AN90" t="n">
        <v>515.1964792832732</v>
      </c>
    </row>
    <row r="91">
      <c r="A91" t="inlineStr">
        <is>
          <t>MI-HT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inlineStr">
        <is>
          <t>[1.0, 1.0, 1.0, 1.0]</t>
        </is>
      </c>
      <c r="R91" t="inlineStr">
        <is>
          <t>[1.0, 1.0, 1.0, 1.0]</t>
        </is>
      </c>
      <c r="S91" t="n">
        <v>1</v>
      </c>
      <c r="T91" t="n">
        <v>1</v>
      </c>
      <c r="U91" t="n">
        <v>1</v>
      </c>
      <c r="V91" t="n">
        <v>1</v>
      </c>
      <c r="W91" t="inlineStr">
        <is>
          <t>[1.0, 1.0, 1.0, 1.0]</t>
        </is>
      </c>
      <c r="X91" t="inlineStr">
        <is>
          <t>[1.0, 1.0, 1.0, 1.0]</t>
        </is>
      </c>
      <c r="Y91" t="n">
        <v>1</v>
      </c>
      <c r="Z91" t="n">
        <v>1</v>
      </c>
      <c r="AA91" t="n">
        <v>1</v>
      </c>
      <c r="AB91" t="n">
        <v>1</v>
      </c>
      <c r="AC91" t="inlineStr">
        <is>
          <t>[1.0, 1.0, 1.0, 1.0]</t>
        </is>
      </c>
      <c r="AD91" t="inlineStr">
        <is>
          <t>[1.0, 1.0, 1.0, 1.0]</t>
        </is>
      </c>
      <c r="AE91" t="n">
        <v>0</v>
      </c>
      <c r="AF91" t="n">
        <v>0</v>
      </c>
      <c r="AG91" t="n">
        <v>1</v>
      </c>
      <c r="AH91" t="n">
        <v>1</v>
      </c>
      <c r="AI91" t="n">
        <v>1</v>
      </c>
      <c r="AJ91" t="n">
        <v>1</v>
      </c>
      <c r="AK91" t="n">
        <v>1</v>
      </c>
      <c r="AL91" t="n">
        <v>1</v>
      </c>
      <c r="AM91" t="n">
        <v>12984.16473781317</v>
      </c>
      <c r="AN91" t="n">
        <v>527.291744068265</v>
      </c>
    </row>
    <row r="92">
      <c r="A92" t="inlineStr">
        <is>
          <t>MI-HT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inlineStr">
        <is>
          <t>[1.0, 1.0, 1.0, 1.0]</t>
        </is>
      </c>
      <c r="R92" t="inlineStr">
        <is>
          <t>[1.0, 1.0, 1.0, 1.0]</t>
        </is>
      </c>
      <c r="S92" t="n">
        <v>1</v>
      </c>
      <c r="T92" t="n">
        <v>1</v>
      </c>
      <c r="U92" t="n">
        <v>1</v>
      </c>
      <c r="V92" t="n">
        <v>1</v>
      </c>
      <c r="W92" t="inlineStr">
        <is>
          <t>[1.0, 1.0, 1.0, 1.0]</t>
        </is>
      </c>
      <c r="X92" t="inlineStr">
        <is>
          <t>[1.0, 1.0, 1.0, 1.0]</t>
        </is>
      </c>
      <c r="Y92" t="n">
        <v>1</v>
      </c>
      <c r="Z92" t="n">
        <v>1</v>
      </c>
      <c r="AA92" t="n">
        <v>1</v>
      </c>
      <c r="AB92" t="n">
        <v>1</v>
      </c>
      <c r="AC92" t="inlineStr">
        <is>
          <t>[1.0, 1.0, 1.0, 1.0]</t>
        </is>
      </c>
      <c r="AD92" t="inlineStr">
        <is>
          <t>[1.0, 1.0, 1.0, 1.0]</t>
        </is>
      </c>
      <c r="AE92" t="n">
        <v>0</v>
      </c>
      <c r="AF92" t="n">
        <v>0</v>
      </c>
      <c r="AG92" t="n">
        <v>1</v>
      </c>
      <c r="AH92" t="n">
        <v>1</v>
      </c>
      <c r="AI92" t="n">
        <v>1</v>
      </c>
      <c r="AJ92" t="n">
        <v>1</v>
      </c>
      <c r="AK92" t="n">
        <v>1</v>
      </c>
      <c r="AL92" t="n">
        <v>1</v>
      </c>
      <c r="AM92" t="n">
        <v>15391.83563456684</v>
      </c>
      <c r="AN92" t="n">
        <v>625.68926897645</v>
      </c>
    </row>
    <row r="93">
      <c r="A93" t="inlineStr">
        <is>
          <t>MI-HT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inlineStr">
        <is>
          <t>[1.0, 1.0, 1.0, 1.0]</t>
        </is>
      </c>
      <c r="R93" t="inlineStr">
        <is>
          <t>[1.0, 1.0, 1.0, 1.0]</t>
        </is>
      </c>
      <c r="S93" t="n">
        <v>1</v>
      </c>
      <c r="T93" t="n">
        <v>1</v>
      </c>
      <c r="U93" t="n">
        <v>1</v>
      </c>
      <c r="V93" t="n">
        <v>1</v>
      </c>
      <c r="W93" t="inlineStr">
        <is>
          <t>[1.0, 1.0, 1.0, 1.0]</t>
        </is>
      </c>
      <c r="X93" t="inlineStr">
        <is>
          <t>[1.0, 1.0, 1.0, 1.0]</t>
        </is>
      </c>
      <c r="Y93" t="n">
        <v>1</v>
      </c>
      <c r="Z93" t="n">
        <v>1</v>
      </c>
      <c r="AA93" t="n">
        <v>1</v>
      </c>
      <c r="AB93" t="n">
        <v>1</v>
      </c>
      <c r="AC93" t="inlineStr">
        <is>
          <t>[1.0, 1.0, 1.0, 1.0]</t>
        </is>
      </c>
      <c r="AD93" t="inlineStr">
        <is>
          <t>[1.0, 1.0, 1.0, 1.0]</t>
        </is>
      </c>
      <c r="AE93" t="n">
        <v>0</v>
      </c>
      <c r="AF93" t="n">
        <v>0</v>
      </c>
      <c r="AG93" t="n">
        <v>1</v>
      </c>
      <c r="AH93" t="n">
        <v>1</v>
      </c>
      <c r="AI93" t="n">
        <v>1</v>
      </c>
      <c r="AJ93" t="n">
        <v>1</v>
      </c>
      <c r="AK93" t="n">
        <v>1</v>
      </c>
      <c r="AL93" t="n">
        <v>1</v>
      </c>
      <c r="AM93" t="n">
        <v>13327.08575391024</v>
      </c>
      <c r="AN93" t="n">
        <v>538.8654513955116</v>
      </c>
    </row>
    <row r="94">
      <c r="A94" t="inlineStr">
        <is>
          <t>MI-HT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inlineStr">
        <is>
          <t>[1.0, 1.0, 1.0, 1.0]</t>
        </is>
      </c>
      <c r="R94" t="inlineStr">
        <is>
          <t>[1.0, 1.0, 1.0, 1.0]</t>
        </is>
      </c>
      <c r="S94" t="n">
        <v>1</v>
      </c>
      <c r="T94" t="n">
        <v>1</v>
      </c>
      <c r="U94" t="n">
        <v>1</v>
      </c>
      <c r="V94" t="n">
        <v>1</v>
      </c>
      <c r="W94" t="inlineStr">
        <is>
          <t>[1.0, 1.0, 1.0, 1.0]</t>
        </is>
      </c>
      <c r="X94" t="inlineStr">
        <is>
          <t>[1.0, 1.0, 1.0, 1.0]</t>
        </is>
      </c>
      <c r="Y94" t="n">
        <v>1</v>
      </c>
      <c r="Z94" t="n">
        <v>1</v>
      </c>
      <c r="AA94" t="n">
        <v>1</v>
      </c>
      <c r="AB94" t="n">
        <v>1</v>
      </c>
      <c r="AC94" t="inlineStr">
        <is>
          <t>[1.0, 1.0, 1.0, 1.0]</t>
        </is>
      </c>
      <c r="AD94" t="inlineStr">
        <is>
          <t>[1.0, 1.0, 1.0, 1.0]</t>
        </is>
      </c>
      <c r="AE94" t="n">
        <v>0</v>
      </c>
      <c r="AF94" t="n">
        <v>0</v>
      </c>
      <c r="AG94" t="n">
        <v>1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13679.60176248848</v>
      </c>
      <c r="AN94" t="n">
        <v>549.5952780172229</v>
      </c>
    </row>
    <row r="95">
      <c r="A95" t="inlineStr">
        <is>
          <t>MI-HT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inlineStr">
        <is>
          <t>[1.0, 1.0, 1.0, 1.0]</t>
        </is>
      </c>
      <c r="R95" t="inlineStr">
        <is>
          <t>[1.0, 1.0, 1.0, 1.0]</t>
        </is>
      </c>
      <c r="S95" t="n">
        <v>1</v>
      </c>
      <c r="T95" t="n">
        <v>1</v>
      </c>
      <c r="U95" t="n">
        <v>1</v>
      </c>
      <c r="V95" t="n">
        <v>1</v>
      </c>
      <c r="W95" t="inlineStr">
        <is>
          <t>[1.0, 1.0, 1.0, 1.0]</t>
        </is>
      </c>
      <c r="X95" t="inlineStr">
        <is>
          <t>[1.0, 1.0, 1.0, 1.0]</t>
        </is>
      </c>
      <c r="Y95" t="n">
        <v>1</v>
      </c>
      <c r="Z95" t="n">
        <v>1</v>
      </c>
      <c r="AA95" t="n">
        <v>1</v>
      </c>
      <c r="AB95" t="n">
        <v>1</v>
      </c>
      <c r="AC95" t="inlineStr">
        <is>
          <t>[1.0, 1.0, 1.0, 1.0]</t>
        </is>
      </c>
      <c r="AD95" t="inlineStr">
        <is>
          <t>[1.0, 1.0, 1.0, 1.0]</t>
        </is>
      </c>
      <c r="AE95" t="n">
        <v>0</v>
      </c>
      <c r="AF95" t="n">
        <v>0</v>
      </c>
      <c r="AG95" t="n">
        <v>1</v>
      </c>
      <c r="AH95" t="n">
        <v>1</v>
      </c>
      <c r="AI95" t="n">
        <v>1</v>
      </c>
      <c r="AJ95" t="n">
        <v>1</v>
      </c>
      <c r="AK95" t="n">
        <v>1</v>
      </c>
      <c r="AL95" t="n">
        <v>1</v>
      </c>
      <c r="AM95" t="n">
        <v>14627.13604144752</v>
      </c>
      <c r="AN95" t="n">
        <v>599.3343469128013</v>
      </c>
    </row>
    <row r="96">
      <c r="A96" t="inlineStr">
        <is>
          <t>MI-HT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inlineStr">
        <is>
          <t>[1.0, 1.0, 1.0, 1.0]</t>
        </is>
      </c>
      <c r="R96" t="inlineStr">
        <is>
          <t>[1.0, 1.0, 1.0, 1.0]</t>
        </is>
      </c>
      <c r="S96" t="n">
        <v>1</v>
      </c>
      <c r="T96" t="n">
        <v>1</v>
      </c>
      <c r="U96" t="n">
        <v>1</v>
      </c>
      <c r="V96" t="n">
        <v>1</v>
      </c>
      <c r="W96" t="inlineStr">
        <is>
          <t>[1.0, 1.0, 1.0, 1.0]</t>
        </is>
      </c>
      <c r="X96" t="inlineStr">
        <is>
          <t>[1.0, 1.0, 1.0, 1.0]</t>
        </is>
      </c>
      <c r="Y96" t="n">
        <v>1</v>
      </c>
      <c r="Z96" t="n">
        <v>1</v>
      </c>
      <c r="AA96" t="n">
        <v>1</v>
      </c>
      <c r="AB96" t="n">
        <v>1</v>
      </c>
      <c r="AC96" t="inlineStr">
        <is>
          <t>[1.0, 1.0, 1.0, 1.0]</t>
        </is>
      </c>
      <c r="AD96" t="inlineStr">
        <is>
          <t>[1.0, 1.0, 1.0, 1.0]</t>
        </is>
      </c>
      <c r="AE96" t="n">
        <v>0</v>
      </c>
      <c r="AF96" t="n">
        <v>0</v>
      </c>
      <c r="AG96" t="n">
        <v>1</v>
      </c>
      <c r="AH96" t="n">
        <v>1</v>
      </c>
      <c r="AI96" t="n">
        <v>1</v>
      </c>
      <c r="AJ96" t="n">
        <v>1</v>
      </c>
      <c r="AK96" t="n">
        <v>1</v>
      </c>
      <c r="AL96" t="n">
        <v>1</v>
      </c>
      <c r="AM96" t="n">
        <v>13899.22478051484</v>
      </c>
      <c r="AN96" t="n">
        <v>560.2028113231063</v>
      </c>
    </row>
    <row r="97">
      <c r="A97" t="inlineStr">
        <is>
          <t>MI-HT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inlineStr">
        <is>
          <t>[1.0, 1.0, 1.0, 1.0]</t>
        </is>
      </c>
      <c r="R97" t="inlineStr">
        <is>
          <t>[1.0, 1.0, 1.0, 1.0]</t>
        </is>
      </c>
      <c r="S97" t="n">
        <v>1</v>
      </c>
      <c r="T97" t="n">
        <v>1</v>
      </c>
      <c r="U97" t="n">
        <v>1</v>
      </c>
      <c r="V97" t="n">
        <v>1</v>
      </c>
      <c r="W97" t="inlineStr">
        <is>
          <t>[1.0, 1.0, 1.0, 1.0]</t>
        </is>
      </c>
      <c r="X97" t="inlineStr">
        <is>
          <t>[1.0, 1.0, 1.0, 1.0]</t>
        </is>
      </c>
      <c r="Y97" t="n">
        <v>1</v>
      </c>
      <c r="Z97" t="n">
        <v>1</v>
      </c>
      <c r="AA97" t="n">
        <v>1</v>
      </c>
      <c r="AB97" t="n">
        <v>1</v>
      </c>
      <c r="AC97" t="inlineStr">
        <is>
          <t>[1.0, 1.0, 1.0, 1.0]</t>
        </is>
      </c>
      <c r="AD97" t="inlineStr">
        <is>
          <t>[1.0, 1.0, 1.0, 1.0]</t>
        </is>
      </c>
      <c r="AE97" t="n">
        <v>0</v>
      </c>
      <c r="AF97" t="n">
        <v>0</v>
      </c>
      <c r="AG97" t="n">
        <v>1</v>
      </c>
      <c r="AH97" t="n">
        <v>1</v>
      </c>
      <c r="AI97" t="n">
        <v>1</v>
      </c>
      <c r="AJ97" t="n">
        <v>1</v>
      </c>
      <c r="AK97" t="n">
        <v>1</v>
      </c>
      <c r="AL97" t="n">
        <v>1</v>
      </c>
      <c r="AM97" t="n">
        <v>13121.60310140997</v>
      </c>
      <c r="AN97" t="n">
        <v>524.9233631119132</v>
      </c>
    </row>
    <row r="98">
      <c r="A98" t="inlineStr">
        <is>
          <t>MI-HT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inlineStr">
        <is>
          <t>[1.0, 1.0, 1.0, 1.0]</t>
        </is>
      </c>
      <c r="R98" t="inlineStr">
        <is>
          <t>[1.0, 1.0, 1.0, 1.0]</t>
        </is>
      </c>
      <c r="S98" t="n">
        <v>1</v>
      </c>
      <c r="T98" t="n">
        <v>1</v>
      </c>
      <c r="U98" t="n">
        <v>1</v>
      </c>
      <c r="V98" t="n">
        <v>1</v>
      </c>
      <c r="W98" t="inlineStr">
        <is>
          <t>[1.0, 1.0, 1.0, 1.0]</t>
        </is>
      </c>
      <c r="X98" t="inlineStr">
        <is>
          <t>[1.0, 1.0, 1.0, 1.0]</t>
        </is>
      </c>
      <c r="Y98" t="n">
        <v>1</v>
      </c>
      <c r="Z98" t="n">
        <v>1</v>
      </c>
      <c r="AA98" t="n">
        <v>1</v>
      </c>
      <c r="AB98" t="n">
        <v>1</v>
      </c>
      <c r="AC98" t="inlineStr">
        <is>
          <t>[1.0, 1.0, 1.0, 1.0]</t>
        </is>
      </c>
      <c r="AD98" t="inlineStr">
        <is>
          <t>[1.0, 1.0, 1.0, 1.0]</t>
        </is>
      </c>
      <c r="AE98" t="n">
        <v>0</v>
      </c>
      <c r="AF98" t="n">
        <v>0</v>
      </c>
      <c r="AG98" t="n">
        <v>1</v>
      </c>
      <c r="AH98" t="n">
        <v>1</v>
      </c>
      <c r="AI98" t="n">
        <v>1</v>
      </c>
      <c r="AJ98" t="n">
        <v>1</v>
      </c>
      <c r="AK98" t="n">
        <v>1</v>
      </c>
      <c r="AL98" t="n">
        <v>1</v>
      </c>
      <c r="AM98" t="n">
        <v>13983.85085404664</v>
      </c>
      <c r="AN98" t="n">
        <v>562.2564189657569</v>
      </c>
    </row>
    <row r="99">
      <c r="A99" t="inlineStr">
        <is>
          <t>MI-HT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inlineStr">
        <is>
          <t>[1.0, 1.0, 1.0, 1.0]</t>
        </is>
      </c>
      <c r="R99" t="inlineStr">
        <is>
          <t>[1.0, 1.0, 1.0, 1.0]</t>
        </is>
      </c>
      <c r="S99" t="n">
        <v>1</v>
      </c>
      <c r="T99" t="n">
        <v>1</v>
      </c>
      <c r="U99" t="n">
        <v>1</v>
      </c>
      <c r="V99" t="n">
        <v>1</v>
      </c>
      <c r="W99" t="inlineStr">
        <is>
          <t>[1.0, 1.0, 1.0, 1.0]</t>
        </is>
      </c>
      <c r="X99" t="inlineStr">
        <is>
          <t>[1.0, 1.0, 1.0, 1.0]</t>
        </is>
      </c>
      <c r="Y99" t="n">
        <v>1</v>
      </c>
      <c r="Z99" t="n">
        <v>1</v>
      </c>
      <c r="AA99" t="n">
        <v>1</v>
      </c>
      <c r="AB99" t="n">
        <v>1</v>
      </c>
      <c r="AC99" t="inlineStr">
        <is>
          <t>[1.0, 1.0, 1.0, 1.0]</t>
        </is>
      </c>
      <c r="AD99" t="inlineStr">
        <is>
          <t>[1.0, 1.0, 1.0, 1.0]</t>
        </is>
      </c>
      <c r="AE99" t="n">
        <v>0</v>
      </c>
      <c r="AF99" t="n">
        <v>0</v>
      </c>
      <c r="AG99" t="n">
        <v>1</v>
      </c>
      <c r="AH99" t="n">
        <v>1</v>
      </c>
      <c r="AI99" t="n">
        <v>1</v>
      </c>
      <c r="AJ99" t="n">
        <v>1</v>
      </c>
      <c r="AK99" t="n">
        <v>1</v>
      </c>
      <c r="AL99" t="n">
        <v>1</v>
      </c>
      <c r="AM99" t="n">
        <v>14423.28947690129</v>
      </c>
      <c r="AN99" t="n">
        <v>580.9127995967865</v>
      </c>
    </row>
    <row r="100">
      <c r="A100" t="inlineStr">
        <is>
          <t>MI-HT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inlineStr">
        <is>
          <t>[1.0, 1.0, 1.0, 1.0]</t>
        </is>
      </c>
      <c r="R100" t="inlineStr">
        <is>
          <t>[1.0, 1.0, 1.0, 1.0]</t>
        </is>
      </c>
      <c r="S100" t="n">
        <v>1</v>
      </c>
      <c r="T100" t="n">
        <v>1</v>
      </c>
      <c r="U100" t="n">
        <v>1</v>
      </c>
      <c r="V100" t="n">
        <v>1</v>
      </c>
      <c r="W100" t="inlineStr">
        <is>
          <t>[1.0, 1.0, 1.0, 1.0]</t>
        </is>
      </c>
      <c r="X100" t="inlineStr">
        <is>
          <t>[1.0, 1.0, 1.0, 1.0]</t>
        </is>
      </c>
      <c r="Y100" t="n">
        <v>1</v>
      </c>
      <c r="Z100" t="n">
        <v>1</v>
      </c>
      <c r="AA100" t="n">
        <v>1</v>
      </c>
      <c r="AB100" t="n">
        <v>1</v>
      </c>
      <c r="AC100" t="inlineStr">
        <is>
          <t>[1.0, 1.0, 1.0, 1.0]</t>
        </is>
      </c>
      <c r="AD100" t="inlineStr">
        <is>
          <t>[1.0, 1.0, 1.0, 1.0]</t>
        </is>
      </c>
      <c r="AE100" t="n">
        <v>0</v>
      </c>
      <c r="AF100" t="n">
        <v>0</v>
      </c>
      <c r="AG100" t="n">
        <v>1</v>
      </c>
      <c r="AH100" t="n">
        <v>1</v>
      </c>
      <c r="AI100" t="n">
        <v>1</v>
      </c>
      <c r="AJ100" t="n">
        <v>1</v>
      </c>
      <c r="AK100" t="n">
        <v>1</v>
      </c>
      <c r="AL100" t="n">
        <v>1</v>
      </c>
      <c r="AM100" t="n">
        <v>14175.93495928496</v>
      </c>
      <c r="AN100" t="n">
        <v>566.0682739019394</v>
      </c>
    </row>
    <row r="101">
      <c r="A101" t="inlineStr">
        <is>
          <t>MI-HT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inlineStr">
        <is>
          <t>[1.0, 1.0, 1.0, 1.0]</t>
        </is>
      </c>
      <c r="R101" t="inlineStr">
        <is>
          <t>[1.0, 1.0, 1.0, 1.0]</t>
        </is>
      </c>
      <c r="S101" t="n">
        <v>1</v>
      </c>
      <c r="T101" t="n">
        <v>1</v>
      </c>
      <c r="U101" t="n">
        <v>1</v>
      </c>
      <c r="V101" t="n">
        <v>1</v>
      </c>
      <c r="W101" t="inlineStr">
        <is>
          <t>[1.0, 1.0, 1.0, 1.0]</t>
        </is>
      </c>
      <c r="X101" t="inlineStr">
        <is>
          <t>[1.0, 1.0, 1.0, 1.0]</t>
        </is>
      </c>
      <c r="Y101" t="n">
        <v>1</v>
      </c>
      <c r="Z101" t="n">
        <v>1</v>
      </c>
      <c r="AA101" t="n">
        <v>1</v>
      </c>
      <c r="AB101" t="n">
        <v>1</v>
      </c>
      <c r="AC101" t="inlineStr">
        <is>
          <t>[1.0, 1.0, 1.0, 1.0]</t>
        </is>
      </c>
      <c r="AD101" t="inlineStr">
        <is>
          <t>[1.0, 1.0, 1.0, 1.0]</t>
        </is>
      </c>
      <c r="AE101" t="n">
        <v>0</v>
      </c>
      <c r="AF101" t="n">
        <v>0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1</v>
      </c>
      <c r="AM101" t="n">
        <v>13478.91034723818</v>
      </c>
      <c r="AN101" t="n">
        <v>543.8610878288746</v>
      </c>
    </row>
    <row r="102">
      <c r="A102" t="inlineStr">
        <is>
          <t>MI-HT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inlineStr">
        <is>
          <t>[1.0, 1.0, 1.0, 1.0]</t>
        </is>
      </c>
      <c r="R102" t="inlineStr">
        <is>
          <t>[1.0, 1.0, 1.0, 1.0]</t>
        </is>
      </c>
      <c r="S102" t="n">
        <v>1</v>
      </c>
      <c r="T102" t="n">
        <v>1</v>
      </c>
      <c r="U102" t="n">
        <v>1</v>
      </c>
      <c r="V102" t="n">
        <v>1</v>
      </c>
      <c r="W102" t="inlineStr">
        <is>
          <t>[1.0, 1.0, 1.0, 1.0]</t>
        </is>
      </c>
      <c r="X102" t="inlineStr">
        <is>
          <t>[1.0, 1.0, 1.0, 1.0]</t>
        </is>
      </c>
      <c r="Y102" t="n">
        <v>1</v>
      </c>
      <c r="Z102" t="n">
        <v>1</v>
      </c>
      <c r="AA102" t="n">
        <v>1</v>
      </c>
      <c r="AB102" t="n">
        <v>1</v>
      </c>
      <c r="AC102" t="inlineStr">
        <is>
          <t>[1.0, 1.0, 1.0, 1.0]</t>
        </is>
      </c>
      <c r="AD102" t="inlineStr">
        <is>
          <t>[1.0, 1.0, 1.0, 1.0]</t>
        </is>
      </c>
      <c r="AE102" t="n">
        <v>0</v>
      </c>
      <c r="AF102" t="n">
        <v>0</v>
      </c>
      <c r="AG102" t="n">
        <v>1</v>
      </c>
      <c r="AH102" t="n">
        <v>1</v>
      </c>
      <c r="AI102" t="n">
        <v>1</v>
      </c>
      <c r="AJ102" t="n">
        <v>1</v>
      </c>
      <c r="AK102" t="n">
        <v>1</v>
      </c>
      <c r="AL102" t="n">
        <v>1</v>
      </c>
      <c r="AM102" t="n">
        <v>14179.37454387546</v>
      </c>
      <c r="AN102" t="n">
        <v>574.0119895040989</v>
      </c>
    </row>
    <row r="103">
      <c r="A103" t="inlineStr">
        <is>
          <t>MI-HT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inlineStr">
        <is>
          <t>[1.0, 1.0, 1.0, 1.0]</t>
        </is>
      </c>
      <c r="R103" t="inlineStr">
        <is>
          <t>[1.0, 1.0, 1.0, 1.0]</t>
        </is>
      </c>
      <c r="S103" t="n">
        <v>1</v>
      </c>
      <c r="T103" t="n">
        <v>1</v>
      </c>
      <c r="U103" t="n">
        <v>1</v>
      </c>
      <c r="V103" t="n">
        <v>1</v>
      </c>
      <c r="W103" t="inlineStr">
        <is>
          <t>[1.0, 1.0, 1.0, 1.0]</t>
        </is>
      </c>
      <c r="X103" t="inlineStr">
        <is>
          <t>[1.0, 1.0, 1.0, 1.0]</t>
        </is>
      </c>
      <c r="Y103" t="n">
        <v>1</v>
      </c>
      <c r="Z103" t="n">
        <v>1</v>
      </c>
      <c r="AA103" t="n">
        <v>1</v>
      </c>
      <c r="AB103" t="n">
        <v>1</v>
      </c>
      <c r="AC103" t="inlineStr">
        <is>
          <t>[1.0, 1.0, 1.0, 1.0]</t>
        </is>
      </c>
      <c r="AD103" t="inlineStr">
        <is>
          <t>[1.0, 1.0, 1.0, 1.0]</t>
        </is>
      </c>
      <c r="AE103" t="n">
        <v>0</v>
      </c>
      <c r="AF103" t="n">
        <v>0</v>
      </c>
      <c r="AG103" t="n">
        <v>1</v>
      </c>
      <c r="AH103" t="n">
        <v>1</v>
      </c>
      <c r="AI103" t="n">
        <v>1</v>
      </c>
      <c r="AJ103" t="n">
        <v>1</v>
      </c>
      <c r="AK103" t="n">
        <v>1</v>
      </c>
      <c r="AL103" t="n">
        <v>1</v>
      </c>
      <c r="AM103" t="n">
        <v>12935.88900019974</v>
      </c>
      <c r="AN103" t="n">
        <v>479.0957617908716</v>
      </c>
    </row>
    <row r="104">
      <c r="A104" t="inlineStr">
        <is>
          <t>MI-HT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inlineStr">
        <is>
          <t>[1.0, 1.0, 1.0, 1.0]</t>
        </is>
      </c>
      <c r="R104" t="inlineStr">
        <is>
          <t>[1.0, 1.0, 1.0, 1.0]</t>
        </is>
      </c>
      <c r="S104" t="n">
        <v>1</v>
      </c>
      <c r="T104" t="n">
        <v>1</v>
      </c>
      <c r="U104" t="n">
        <v>1</v>
      </c>
      <c r="V104" t="n">
        <v>1</v>
      </c>
      <c r="W104" t="inlineStr">
        <is>
          <t>[1.0, 1.0, 1.0, 1.0]</t>
        </is>
      </c>
      <c r="X104" t="inlineStr">
        <is>
          <t>[1.0, 1.0, 1.0, 1.0]</t>
        </is>
      </c>
      <c r="Y104" t="n">
        <v>1</v>
      </c>
      <c r="Z104" t="n">
        <v>1</v>
      </c>
      <c r="AA104" t="n">
        <v>1</v>
      </c>
      <c r="AB104" t="n">
        <v>1</v>
      </c>
      <c r="AC104" t="inlineStr">
        <is>
          <t>[1.0, 1.0, 1.0, 1.0]</t>
        </is>
      </c>
      <c r="AD104" t="inlineStr">
        <is>
          <t>[1.0, 1.0, 1.0, 1.0]</t>
        </is>
      </c>
      <c r="AE104" t="n">
        <v>0</v>
      </c>
      <c r="AF104" t="n">
        <v>0</v>
      </c>
      <c r="AG104" t="n">
        <v>1</v>
      </c>
      <c r="AH104" t="n">
        <v>1</v>
      </c>
      <c r="AI104" t="n">
        <v>1</v>
      </c>
      <c r="AJ104" t="n">
        <v>1</v>
      </c>
      <c r="AK104" t="n">
        <v>1</v>
      </c>
      <c r="AL104" t="n">
        <v>1</v>
      </c>
      <c r="AM104" t="n">
        <v>14494.89172539115</v>
      </c>
      <c r="AN104" t="n">
        <v>589.0223975554109</v>
      </c>
    </row>
    <row r="105">
      <c r="A105" t="inlineStr">
        <is>
          <t>MI-HT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inlineStr">
        <is>
          <t>[1.0, 1.0, 1.0, 1.0]</t>
        </is>
      </c>
      <c r="R105" t="inlineStr">
        <is>
          <t>[1.0, 1.0, 1.0, 1.0]</t>
        </is>
      </c>
      <c r="S105" t="n">
        <v>1</v>
      </c>
      <c r="T105" t="n">
        <v>1</v>
      </c>
      <c r="U105" t="n">
        <v>1</v>
      </c>
      <c r="V105" t="n">
        <v>1</v>
      </c>
      <c r="W105" t="inlineStr">
        <is>
          <t>[1.0, 1.0, 1.0, 1.0]</t>
        </is>
      </c>
      <c r="X105" t="inlineStr">
        <is>
          <t>[1.0, 1.0, 1.0, 1.0]</t>
        </is>
      </c>
      <c r="Y105" t="n">
        <v>1</v>
      </c>
      <c r="Z105" t="n">
        <v>1</v>
      </c>
      <c r="AA105" t="n">
        <v>1</v>
      </c>
      <c r="AB105" t="n">
        <v>1</v>
      </c>
      <c r="AC105" t="inlineStr">
        <is>
          <t>[1.0, 1.0, 1.0, 1.0]</t>
        </is>
      </c>
      <c r="AD105" t="inlineStr">
        <is>
          <t>[1.0, 1.0, 1.0, 1.0]</t>
        </is>
      </c>
      <c r="AE105" t="n">
        <v>0</v>
      </c>
      <c r="AF105" t="n">
        <v>0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14799.1505509913</v>
      </c>
      <c r="AN105" t="n">
        <v>598.5618260130286</v>
      </c>
    </row>
    <row r="106">
      <c r="A106" t="inlineStr">
        <is>
          <t>MI-HT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inlineStr">
        <is>
          <t>[1.0, 1.0, 1.0, 1.0]</t>
        </is>
      </c>
      <c r="R106" t="inlineStr">
        <is>
          <t>[1.0, 1.0, 1.0, 1.0]</t>
        </is>
      </c>
      <c r="S106" t="n">
        <v>1</v>
      </c>
      <c r="T106" t="n">
        <v>1</v>
      </c>
      <c r="U106" t="n">
        <v>1</v>
      </c>
      <c r="V106" t="n">
        <v>1</v>
      </c>
      <c r="W106" t="inlineStr">
        <is>
          <t>[1.0, 1.0, 1.0, 1.0]</t>
        </is>
      </c>
      <c r="X106" t="inlineStr">
        <is>
          <t>[1.0, 1.0, 1.0, 1.0]</t>
        </is>
      </c>
      <c r="Y106" t="n">
        <v>1</v>
      </c>
      <c r="Z106" t="n">
        <v>1</v>
      </c>
      <c r="AA106" t="n">
        <v>1</v>
      </c>
      <c r="AB106" t="n">
        <v>1</v>
      </c>
      <c r="AC106" t="inlineStr">
        <is>
          <t>[1.0, 1.0, 1.0, 1.0]</t>
        </is>
      </c>
      <c r="AD106" t="inlineStr">
        <is>
          <t>[1.0, 1.0, 1.0, 1.0]</t>
        </is>
      </c>
      <c r="AE106" t="n">
        <v>0</v>
      </c>
      <c r="AF106" t="n">
        <v>0</v>
      </c>
      <c r="AG106" t="n">
        <v>1</v>
      </c>
      <c r="AH106" t="n">
        <v>1</v>
      </c>
      <c r="AI106" t="n">
        <v>1</v>
      </c>
      <c r="AJ106" t="n">
        <v>1</v>
      </c>
      <c r="AK106" t="n">
        <v>1</v>
      </c>
      <c r="AL106" t="n">
        <v>1</v>
      </c>
      <c r="AM106" t="n">
        <v>13335.80950341374</v>
      </c>
      <c r="AN106" t="n">
        <v>533.6635329127312</v>
      </c>
    </row>
    <row r="107">
      <c r="A107" t="inlineStr">
        <is>
          <t>MI-HT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inlineStr">
        <is>
          <t>[1.0, 1.0, 1.0, 1.0]</t>
        </is>
      </c>
      <c r="R107" t="inlineStr">
        <is>
          <t>[1.0, 1.0, 1.0, 1.0]</t>
        </is>
      </c>
      <c r="S107" t="n">
        <v>1</v>
      </c>
      <c r="T107" t="n">
        <v>1</v>
      </c>
      <c r="U107" t="n">
        <v>1</v>
      </c>
      <c r="V107" t="n">
        <v>1</v>
      </c>
      <c r="W107" t="inlineStr">
        <is>
          <t>[1.0, 1.0, 1.0, 1.0]</t>
        </is>
      </c>
      <c r="X107" t="inlineStr">
        <is>
          <t>[1.0, 1.0, 1.0, 1.0]</t>
        </is>
      </c>
      <c r="Y107" t="n">
        <v>1</v>
      </c>
      <c r="Z107" t="n">
        <v>1</v>
      </c>
      <c r="AA107" t="n">
        <v>1</v>
      </c>
      <c r="AB107" t="n">
        <v>1</v>
      </c>
      <c r="AC107" t="inlineStr">
        <is>
          <t>[1.0, 1.0, 1.0, 1.0]</t>
        </is>
      </c>
      <c r="AD107" t="inlineStr">
        <is>
          <t>[1.0, 1.0, 1.0, 1.0]</t>
        </is>
      </c>
      <c r="AE107" t="n">
        <v>0</v>
      </c>
      <c r="AF107" t="n">
        <v>0</v>
      </c>
      <c r="AG107" t="n">
        <v>1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14851.30288638175</v>
      </c>
      <c r="AN107" t="n">
        <v>600.5365232974291</v>
      </c>
    </row>
    <row r="108">
      <c r="A108" t="inlineStr">
        <is>
          <t>MI-HT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inlineStr">
        <is>
          <t>[1.0, 1.0, 1.0, 1.0]</t>
        </is>
      </c>
      <c r="R108" t="inlineStr">
        <is>
          <t>[1.0, 1.0, 1.0, 1.0]</t>
        </is>
      </c>
      <c r="S108" t="n">
        <v>1</v>
      </c>
      <c r="T108" t="n">
        <v>1</v>
      </c>
      <c r="U108" t="n">
        <v>1</v>
      </c>
      <c r="V108" t="n">
        <v>1</v>
      </c>
      <c r="W108" t="inlineStr">
        <is>
          <t>[1.0, 1.0, 1.0, 1.0]</t>
        </is>
      </c>
      <c r="X108" t="inlineStr">
        <is>
          <t>[1.0, 1.0, 1.0, 1.0]</t>
        </is>
      </c>
      <c r="Y108" t="n">
        <v>1</v>
      </c>
      <c r="Z108" t="n">
        <v>1</v>
      </c>
      <c r="AA108" t="n">
        <v>1</v>
      </c>
      <c r="AB108" t="n">
        <v>1</v>
      </c>
      <c r="AC108" t="inlineStr">
        <is>
          <t>[1.0, 1.0, 1.0, 1.0]</t>
        </is>
      </c>
      <c r="AD108" t="inlineStr">
        <is>
          <t>[1.0, 1.0, 1.0, 1.0]</t>
        </is>
      </c>
      <c r="AE108" t="n">
        <v>0</v>
      </c>
      <c r="AF108" t="n">
        <v>0</v>
      </c>
      <c r="AG108" t="n">
        <v>1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13634.98548840731</v>
      </c>
      <c r="AN108" t="n">
        <v>539.9294628202915</v>
      </c>
    </row>
    <row r="109">
      <c r="A109" t="inlineStr">
        <is>
          <t>MI-HT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inlineStr">
        <is>
          <t>[1.0, 1.0, 1.0, 1.0]</t>
        </is>
      </c>
      <c r="R109" t="inlineStr">
        <is>
          <t>[1.0, 1.0, 1.0, 1.0]</t>
        </is>
      </c>
      <c r="S109" t="n">
        <v>1</v>
      </c>
      <c r="T109" t="n">
        <v>1</v>
      </c>
      <c r="U109" t="n">
        <v>1</v>
      </c>
      <c r="V109" t="n">
        <v>1</v>
      </c>
      <c r="W109" t="inlineStr">
        <is>
          <t>[1.0, 1.0, 1.0, 1.0]</t>
        </is>
      </c>
      <c r="X109" t="inlineStr">
        <is>
          <t>[1.0, 1.0, 1.0, 1.0]</t>
        </is>
      </c>
      <c r="Y109" t="n">
        <v>1</v>
      </c>
      <c r="Z109" t="n">
        <v>1</v>
      </c>
      <c r="AA109" t="n">
        <v>1</v>
      </c>
      <c r="AB109" t="n">
        <v>1</v>
      </c>
      <c r="AC109" t="inlineStr">
        <is>
          <t>[1.0, 1.0, 1.0, 1.0]</t>
        </is>
      </c>
      <c r="AD109" t="inlineStr">
        <is>
          <t>[1.0, 1.0, 1.0, 1.0]</t>
        </is>
      </c>
      <c r="AE109" t="n">
        <v>0</v>
      </c>
      <c r="AF109" t="n">
        <v>0</v>
      </c>
      <c r="AG109" t="n">
        <v>1</v>
      </c>
      <c r="AH109" t="n">
        <v>1</v>
      </c>
      <c r="AI109" t="n">
        <v>1</v>
      </c>
      <c r="AJ109" t="n">
        <v>1</v>
      </c>
      <c r="AK109" t="n">
        <v>1</v>
      </c>
      <c r="AL109" t="n">
        <v>1</v>
      </c>
      <c r="AM109" t="n">
        <v>13190.26446194947</v>
      </c>
      <c r="AN109" t="n">
        <v>525.3630202189088</v>
      </c>
    </row>
    <row r="110">
      <c r="A110" t="inlineStr">
        <is>
          <t>MI-HT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inlineStr">
        <is>
          <t>[1.0, 1.0, 1.0, 1.0]</t>
        </is>
      </c>
      <c r="R110" t="inlineStr">
        <is>
          <t>[1.0, 1.0, 1.0, 1.0]</t>
        </is>
      </c>
      <c r="S110" t="n">
        <v>1</v>
      </c>
      <c r="T110" t="n">
        <v>1</v>
      </c>
      <c r="U110" t="n">
        <v>1</v>
      </c>
      <c r="V110" t="n">
        <v>1</v>
      </c>
      <c r="W110" t="inlineStr">
        <is>
          <t>[1.0, 1.0, 1.0, 1.0]</t>
        </is>
      </c>
      <c r="X110" t="inlineStr">
        <is>
          <t>[1.0, 1.0, 1.0, 1.0]</t>
        </is>
      </c>
      <c r="Y110" t="n">
        <v>1</v>
      </c>
      <c r="Z110" t="n">
        <v>1</v>
      </c>
      <c r="AA110" t="n">
        <v>1</v>
      </c>
      <c r="AB110" t="n">
        <v>1</v>
      </c>
      <c r="AC110" t="inlineStr">
        <is>
          <t>[1.0, 1.0, 1.0, 1.0]</t>
        </is>
      </c>
      <c r="AD110" t="inlineStr">
        <is>
          <t>[1.0, 1.0, 1.0, 1.0]</t>
        </is>
      </c>
      <c r="AE110" t="n">
        <v>0</v>
      </c>
      <c r="AF110" t="n">
        <v>0</v>
      </c>
      <c r="AG110" t="n">
        <v>1</v>
      </c>
      <c r="AH110" t="n">
        <v>1</v>
      </c>
      <c r="AI110" t="n">
        <v>1</v>
      </c>
      <c r="AJ110" t="n">
        <v>1</v>
      </c>
      <c r="AK110" t="n">
        <v>1</v>
      </c>
      <c r="AL110" t="n">
        <v>1</v>
      </c>
      <c r="AM110" t="n">
        <v>7123.709231838584</v>
      </c>
      <c r="AN110" t="n">
        <v>280.2572625726461</v>
      </c>
    </row>
    <row r="111">
      <c r="A111" t="inlineStr">
        <is>
          <t>MI-HT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inlineStr">
        <is>
          <t>[1.0, 1.0, 1.0, 1.0]</t>
        </is>
      </c>
      <c r="R111" t="inlineStr">
        <is>
          <t>[1.0, 1.0, 1.0, 1.0]</t>
        </is>
      </c>
      <c r="S111" t="n">
        <v>1</v>
      </c>
      <c r="T111" t="n">
        <v>1</v>
      </c>
      <c r="U111" t="n">
        <v>1</v>
      </c>
      <c r="V111" t="n">
        <v>1</v>
      </c>
      <c r="W111" t="inlineStr">
        <is>
          <t>[1.0, 1.0, 1.0, 1.0]</t>
        </is>
      </c>
      <c r="X111" t="inlineStr">
        <is>
          <t>[1.0, 1.0, 1.0, 1.0]</t>
        </is>
      </c>
      <c r="Y111" t="n">
        <v>1</v>
      </c>
      <c r="Z111" t="n">
        <v>1</v>
      </c>
      <c r="AA111" t="n">
        <v>1</v>
      </c>
      <c r="AB111" t="n">
        <v>1</v>
      </c>
      <c r="AC111" t="inlineStr">
        <is>
          <t>[1.0, 1.0, 1.0, 1.0]</t>
        </is>
      </c>
      <c r="AD111" t="inlineStr">
        <is>
          <t>[1.0, 1.0, 1.0, 1.0]</t>
        </is>
      </c>
      <c r="AE111" t="n">
        <v>0</v>
      </c>
      <c r="AF111" t="n">
        <v>0</v>
      </c>
      <c r="AG111" t="n">
        <v>1</v>
      </c>
      <c r="AH111" t="n">
        <v>1</v>
      </c>
      <c r="AI111" t="n">
        <v>1</v>
      </c>
      <c r="AJ111" t="n">
        <v>1</v>
      </c>
      <c r="AK111" t="n">
        <v>1</v>
      </c>
      <c r="AL111" t="n">
        <v>1</v>
      </c>
      <c r="AM111" t="n">
        <v>6692.69323579222</v>
      </c>
      <c r="AN111" t="n">
        <v>264.9817942380905</v>
      </c>
    </row>
    <row r="112">
      <c r="A112" t="inlineStr">
        <is>
          <t>MI-HT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inlineStr">
        <is>
          <t>[1.0, 1.0, 1.0, 1.0]</t>
        </is>
      </c>
      <c r="R112" t="inlineStr">
        <is>
          <t>[1.0, 1.0, 1.0, 1.0]</t>
        </is>
      </c>
      <c r="S112" t="n">
        <v>1</v>
      </c>
      <c r="T112" t="n">
        <v>1</v>
      </c>
      <c r="U112" t="n">
        <v>1</v>
      </c>
      <c r="V112" t="n">
        <v>1</v>
      </c>
      <c r="W112" t="inlineStr">
        <is>
          <t>[1.0, 1.0, 1.0, 1.0]</t>
        </is>
      </c>
      <c r="X112" t="inlineStr">
        <is>
          <t>[1.0, 1.0, 1.0, 1.0]</t>
        </is>
      </c>
      <c r="Y112" t="n">
        <v>1</v>
      </c>
      <c r="Z112" t="n">
        <v>1</v>
      </c>
      <c r="AA112" t="n">
        <v>1</v>
      </c>
      <c r="AB112" t="n">
        <v>1</v>
      </c>
      <c r="AC112" t="inlineStr">
        <is>
          <t>[1.0, 1.0, 1.0, 1.0]</t>
        </is>
      </c>
      <c r="AD112" t="inlineStr">
        <is>
          <t>[1.0, 1.0, 1.0, 1.0]</t>
        </is>
      </c>
      <c r="AE112" t="n">
        <v>0</v>
      </c>
      <c r="AF112" t="n">
        <v>0</v>
      </c>
      <c r="AG112" t="n">
        <v>1</v>
      </c>
      <c r="AH112" t="n">
        <v>1</v>
      </c>
      <c r="AI112" t="n">
        <v>1</v>
      </c>
      <c r="AJ112" t="n">
        <v>1</v>
      </c>
      <c r="AK112" t="n">
        <v>1</v>
      </c>
      <c r="AL112" t="n">
        <v>1</v>
      </c>
      <c r="AM112" t="n">
        <v>6965.389655023813</v>
      </c>
      <c r="AN112" t="n">
        <v>277.8238839805126</v>
      </c>
    </row>
    <row r="113">
      <c r="A113" t="inlineStr">
        <is>
          <t>MI-HT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inlineStr">
        <is>
          <t>[1.0, 1.0, 1.0, 1.0]</t>
        </is>
      </c>
      <c r="R113" t="inlineStr">
        <is>
          <t>[1.0, 1.0, 1.0, 1.0]</t>
        </is>
      </c>
      <c r="S113" t="n">
        <v>1</v>
      </c>
      <c r="T113" t="n">
        <v>1</v>
      </c>
      <c r="U113" t="n">
        <v>1</v>
      </c>
      <c r="V113" t="n">
        <v>1</v>
      </c>
      <c r="W113" t="inlineStr">
        <is>
          <t>[1.0, 1.0, 1.0, 1.0]</t>
        </is>
      </c>
      <c r="X113" t="inlineStr">
        <is>
          <t>[1.0, 1.0, 1.0, 1.0]</t>
        </is>
      </c>
      <c r="Y113" t="n">
        <v>1</v>
      </c>
      <c r="Z113" t="n">
        <v>1</v>
      </c>
      <c r="AA113" t="n">
        <v>1</v>
      </c>
      <c r="AB113" t="n">
        <v>1</v>
      </c>
      <c r="AC113" t="inlineStr">
        <is>
          <t>[1.0, 1.0, 1.0, 1.0]</t>
        </is>
      </c>
      <c r="AD113" t="inlineStr">
        <is>
          <t>[1.0, 1.0, 1.0, 1.0]</t>
        </is>
      </c>
      <c r="AE113" t="n">
        <v>0</v>
      </c>
      <c r="AF113" t="n">
        <v>0</v>
      </c>
      <c r="AG113" t="n">
        <v>1</v>
      </c>
      <c r="AH113" t="n">
        <v>1</v>
      </c>
      <c r="AI113" t="n">
        <v>1</v>
      </c>
      <c r="AJ113" t="n">
        <v>1</v>
      </c>
      <c r="AK113" t="n">
        <v>1</v>
      </c>
      <c r="AL113" t="n">
        <v>1</v>
      </c>
      <c r="AM113" t="n">
        <v>7518.56786095351</v>
      </c>
      <c r="AN113" t="n">
        <v>280.1946533694863</v>
      </c>
    </row>
    <row r="114">
      <c r="A114" t="inlineStr">
        <is>
          <t>MI-HT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inlineStr">
        <is>
          <t>[1.0, 1.0, 1.0, 1.0]</t>
        </is>
      </c>
      <c r="R114" t="inlineStr">
        <is>
          <t>[1.0, 1.0, 1.0, 1.0]</t>
        </is>
      </c>
      <c r="S114" t="n">
        <v>1</v>
      </c>
      <c r="T114" t="n">
        <v>1</v>
      </c>
      <c r="U114" t="n">
        <v>1</v>
      </c>
      <c r="V114" t="n">
        <v>1</v>
      </c>
      <c r="W114" t="inlineStr">
        <is>
          <t>[1.0, 1.0, 1.0, 1.0]</t>
        </is>
      </c>
      <c r="X114" t="inlineStr">
        <is>
          <t>[1.0, 1.0, 1.0, 1.0]</t>
        </is>
      </c>
      <c r="Y114" t="n">
        <v>1</v>
      </c>
      <c r="Z114" t="n">
        <v>1</v>
      </c>
      <c r="AA114" t="n">
        <v>1</v>
      </c>
      <c r="AB114" t="n">
        <v>1</v>
      </c>
      <c r="AC114" t="inlineStr">
        <is>
          <t>[1.0, 1.0, 1.0, 1.0]</t>
        </is>
      </c>
      <c r="AD114" t="inlineStr">
        <is>
          <t>[1.0, 1.0, 1.0, 1.0]</t>
        </is>
      </c>
      <c r="AE114" t="n">
        <v>0</v>
      </c>
      <c r="AF114" t="n">
        <v>0</v>
      </c>
      <c r="AG114" t="n">
        <v>1</v>
      </c>
      <c r="AH114" t="n">
        <v>1</v>
      </c>
      <c r="AI114" t="n">
        <v>1</v>
      </c>
      <c r="AJ114" t="n">
        <v>1</v>
      </c>
      <c r="AK114" t="n">
        <v>1</v>
      </c>
      <c r="AL114" t="n">
        <v>1</v>
      </c>
      <c r="AM114" t="n">
        <v>6928.835686482489</v>
      </c>
      <c r="AN114" t="n">
        <v>274.7985984012485</v>
      </c>
    </row>
    <row r="115">
      <c r="A115" t="inlineStr">
        <is>
          <t>MI-HT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inlineStr">
        <is>
          <t>[1.0, 1.0, 1.0, 1.0]</t>
        </is>
      </c>
      <c r="R115" t="inlineStr">
        <is>
          <t>[1.0, 1.0, 1.0, 1.0]</t>
        </is>
      </c>
      <c r="S115" t="n">
        <v>1</v>
      </c>
      <c r="T115" t="n">
        <v>1</v>
      </c>
      <c r="U115" t="n">
        <v>1</v>
      </c>
      <c r="V115" t="n">
        <v>1</v>
      </c>
      <c r="W115" t="inlineStr">
        <is>
          <t>[1.0, 1.0, 1.0, 1.0]</t>
        </is>
      </c>
      <c r="X115" t="inlineStr">
        <is>
          <t>[1.0, 1.0, 1.0, 1.0]</t>
        </is>
      </c>
      <c r="Y115" t="n">
        <v>1</v>
      </c>
      <c r="Z115" t="n">
        <v>1</v>
      </c>
      <c r="AA115" t="n">
        <v>1</v>
      </c>
      <c r="AB115" t="n">
        <v>1</v>
      </c>
      <c r="AC115" t="inlineStr">
        <is>
          <t>[1.0, 1.0, 1.0, 1.0]</t>
        </is>
      </c>
      <c r="AD115" t="inlineStr">
        <is>
          <t>[1.0, 1.0, 1.0, 1.0]</t>
        </is>
      </c>
      <c r="AE115" t="n">
        <v>0</v>
      </c>
      <c r="AF115" t="n">
        <v>0</v>
      </c>
      <c r="AG115" t="n">
        <v>1</v>
      </c>
      <c r="AH115" t="n">
        <v>1</v>
      </c>
      <c r="AI115" t="n">
        <v>1</v>
      </c>
      <c r="AJ115" t="n">
        <v>1</v>
      </c>
      <c r="AK115" t="n">
        <v>1</v>
      </c>
      <c r="AL115" t="n">
        <v>1</v>
      </c>
      <c r="AM115" t="n">
        <v>6798.27072443068</v>
      </c>
      <c r="AN115" t="n">
        <v>270.3502393513918</v>
      </c>
    </row>
    <row r="116">
      <c r="A116" t="inlineStr">
        <is>
          <t>MI-HT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inlineStr">
        <is>
          <t>[1.0, 1.0, 1.0, 1.0]</t>
        </is>
      </c>
      <c r="R116" t="inlineStr">
        <is>
          <t>[1.0, 1.0, 1.0, 1.0]</t>
        </is>
      </c>
      <c r="S116" t="n">
        <v>1</v>
      </c>
      <c r="T116" t="n">
        <v>1</v>
      </c>
      <c r="U116" t="n">
        <v>1</v>
      </c>
      <c r="V116" t="n">
        <v>1</v>
      </c>
      <c r="W116" t="inlineStr">
        <is>
          <t>[1.0, 1.0, 1.0, 1.0]</t>
        </is>
      </c>
      <c r="X116" t="inlineStr">
        <is>
          <t>[1.0, 1.0, 1.0, 1.0]</t>
        </is>
      </c>
      <c r="Y116" t="n">
        <v>1</v>
      </c>
      <c r="Z116" t="n">
        <v>1</v>
      </c>
      <c r="AA116" t="n">
        <v>1</v>
      </c>
      <c r="AB116" t="n">
        <v>1</v>
      </c>
      <c r="AC116" t="inlineStr">
        <is>
          <t>[1.0, 1.0, 1.0, 1.0]</t>
        </is>
      </c>
      <c r="AD116" t="inlineStr">
        <is>
          <t>[1.0, 1.0, 1.0, 1.0]</t>
        </is>
      </c>
      <c r="AE116" t="n">
        <v>0</v>
      </c>
      <c r="AF116" t="n">
        <v>0</v>
      </c>
      <c r="AG116" t="n">
        <v>1</v>
      </c>
      <c r="AH116" t="n">
        <v>1</v>
      </c>
      <c r="AI116" t="n">
        <v>1</v>
      </c>
      <c r="AJ116" t="n">
        <v>1</v>
      </c>
      <c r="AK116" t="n">
        <v>1</v>
      </c>
      <c r="AL116" t="n">
        <v>1</v>
      </c>
      <c r="AM116" t="n">
        <v>6765.365862451494</v>
      </c>
      <c r="AN116" t="n">
        <v>266.6507425010204</v>
      </c>
    </row>
    <row r="117">
      <c r="A117" t="inlineStr">
        <is>
          <t>MI-HT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inlineStr">
        <is>
          <t>[1.0, 1.0, 1.0, 1.0]</t>
        </is>
      </c>
      <c r="R117" t="inlineStr">
        <is>
          <t>[1.0, 1.0, 1.0, 1.0]</t>
        </is>
      </c>
      <c r="S117" t="n">
        <v>1</v>
      </c>
      <c r="T117" t="n">
        <v>1</v>
      </c>
      <c r="U117" t="n">
        <v>1</v>
      </c>
      <c r="V117" t="n">
        <v>1</v>
      </c>
      <c r="W117" t="inlineStr">
        <is>
          <t>[1.0, 1.0, 1.0, 1.0]</t>
        </is>
      </c>
      <c r="X117" t="inlineStr">
        <is>
          <t>[1.0, 1.0, 1.0, 1.0]</t>
        </is>
      </c>
      <c r="Y117" t="n">
        <v>1</v>
      </c>
      <c r="Z117" t="n">
        <v>1</v>
      </c>
      <c r="AA117" t="n">
        <v>1</v>
      </c>
      <c r="AB117" t="n">
        <v>1</v>
      </c>
      <c r="AC117" t="inlineStr">
        <is>
          <t>[1.0, 1.0, 1.0, 1.0]</t>
        </is>
      </c>
      <c r="AD117" t="inlineStr">
        <is>
          <t>[1.0, 1.0, 1.0, 1.0]</t>
        </is>
      </c>
      <c r="AE117" t="n">
        <v>0</v>
      </c>
      <c r="AF117" t="n">
        <v>0</v>
      </c>
      <c r="AG117" t="n">
        <v>1</v>
      </c>
      <c r="AH117" t="n">
        <v>1</v>
      </c>
      <c r="AI117" t="n">
        <v>1</v>
      </c>
      <c r="AJ117" t="n">
        <v>1</v>
      </c>
      <c r="AK117" t="n">
        <v>1</v>
      </c>
      <c r="AL117" t="n">
        <v>1</v>
      </c>
      <c r="AM117" t="n">
        <v>7165.97073982656</v>
      </c>
      <c r="AN117" t="n">
        <v>284.9758668392897</v>
      </c>
    </row>
    <row r="118">
      <c r="A118" t="inlineStr">
        <is>
          <t>MI-HT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inlineStr">
        <is>
          <t>[1.0, 1.0, 1.0, 1.0]</t>
        </is>
      </c>
      <c r="R118" t="inlineStr">
        <is>
          <t>[1.0, 1.0, 1.0, 1.0]</t>
        </is>
      </c>
      <c r="S118" t="n">
        <v>1</v>
      </c>
      <c r="T118" t="n">
        <v>1</v>
      </c>
      <c r="U118" t="n">
        <v>1</v>
      </c>
      <c r="V118" t="n">
        <v>1</v>
      </c>
      <c r="W118" t="inlineStr">
        <is>
          <t>[1.0, 1.0, 1.0, 1.0]</t>
        </is>
      </c>
      <c r="X118" t="inlineStr">
        <is>
          <t>[1.0, 1.0, 1.0, 1.0]</t>
        </is>
      </c>
      <c r="Y118" t="n">
        <v>1</v>
      </c>
      <c r="Z118" t="n">
        <v>1</v>
      </c>
      <c r="AA118" t="n">
        <v>1</v>
      </c>
      <c r="AB118" t="n">
        <v>1</v>
      </c>
      <c r="AC118" t="inlineStr">
        <is>
          <t>[1.0, 1.0, 1.0, 1.0]</t>
        </is>
      </c>
      <c r="AD118" t="inlineStr">
        <is>
          <t>[1.0, 1.0, 1.0, 1.0]</t>
        </is>
      </c>
      <c r="AE118" t="n">
        <v>0</v>
      </c>
      <c r="AF118" t="n">
        <v>0</v>
      </c>
      <c r="AG118" t="n">
        <v>1</v>
      </c>
      <c r="AH118" t="n">
        <v>1</v>
      </c>
      <c r="AI118" t="n">
        <v>1</v>
      </c>
      <c r="AJ118" t="n">
        <v>1</v>
      </c>
      <c r="AK118" t="n">
        <v>1</v>
      </c>
      <c r="AL118" t="n">
        <v>1</v>
      </c>
      <c r="AM118" t="n">
        <v>6859.519602574408</v>
      </c>
      <c r="AN118" t="n">
        <v>274.6485915184021</v>
      </c>
    </row>
    <row r="119">
      <c r="A119" t="inlineStr">
        <is>
          <t>MI-HT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inlineStr">
        <is>
          <t>[1.0, 1.0, 1.0, 1.0]</t>
        </is>
      </c>
      <c r="R119" t="inlineStr">
        <is>
          <t>[1.0, 1.0, 1.0, 1.0]</t>
        </is>
      </c>
      <c r="S119" t="n">
        <v>1</v>
      </c>
      <c r="T119" t="n">
        <v>1</v>
      </c>
      <c r="U119" t="n">
        <v>1</v>
      </c>
      <c r="V119" t="n">
        <v>1</v>
      </c>
      <c r="W119" t="inlineStr">
        <is>
          <t>[1.0, 1.0, 1.0, 1.0]</t>
        </is>
      </c>
      <c r="X119" t="inlineStr">
        <is>
          <t>[1.0, 1.0, 1.0, 1.0]</t>
        </is>
      </c>
      <c r="Y119" t="n">
        <v>1</v>
      </c>
      <c r="Z119" t="n">
        <v>1</v>
      </c>
      <c r="AA119" t="n">
        <v>1</v>
      </c>
      <c r="AB119" t="n">
        <v>1</v>
      </c>
      <c r="AC119" t="inlineStr">
        <is>
          <t>[1.0, 1.0, 1.0, 1.0]</t>
        </is>
      </c>
      <c r="AD119" t="inlineStr">
        <is>
          <t>[1.0, 1.0, 1.0, 1.0]</t>
        </is>
      </c>
      <c r="AE119" t="n">
        <v>0</v>
      </c>
      <c r="AF119" t="n">
        <v>0</v>
      </c>
      <c r="AG119" t="n">
        <v>1</v>
      </c>
      <c r="AH119" t="n">
        <v>1</v>
      </c>
      <c r="AI119" t="n">
        <v>1</v>
      </c>
      <c r="AJ119" t="n">
        <v>1</v>
      </c>
      <c r="AK119" t="n">
        <v>1</v>
      </c>
      <c r="AL119" t="n">
        <v>1</v>
      </c>
      <c r="AM119" t="n">
        <v>7636.263357743621</v>
      </c>
      <c r="AN119" t="n">
        <v>298.3398370966315</v>
      </c>
    </row>
    <row r="120">
      <c r="A120" t="inlineStr">
        <is>
          <t>MI-HT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inlineStr">
        <is>
          <t>[1.0, 1.0, 1.0, 1.0]</t>
        </is>
      </c>
      <c r="R120" t="inlineStr">
        <is>
          <t>[1.0, 1.0, 1.0, 1.0]</t>
        </is>
      </c>
      <c r="S120" t="n">
        <v>1</v>
      </c>
      <c r="T120" t="n">
        <v>1</v>
      </c>
      <c r="U120" t="n">
        <v>1</v>
      </c>
      <c r="V120" t="n">
        <v>1</v>
      </c>
      <c r="W120" t="inlineStr">
        <is>
          <t>[1.0, 1.0, 1.0, 1.0]</t>
        </is>
      </c>
      <c r="X120" t="inlineStr">
        <is>
          <t>[1.0, 1.0, 1.0, 1.0]</t>
        </is>
      </c>
      <c r="Y120" t="n">
        <v>1</v>
      </c>
      <c r="Z120" t="n">
        <v>1</v>
      </c>
      <c r="AA120" t="n">
        <v>1</v>
      </c>
      <c r="AB120" t="n">
        <v>1</v>
      </c>
      <c r="AC120" t="inlineStr">
        <is>
          <t>[1.0, 1.0, 1.0, 1.0]</t>
        </is>
      </c>
      <c r="AD120" t="inlineStr">
        <is>
          <t>[1.0, 1.0, 1.0, 1.0]</t>
        </is>
      </c>
      <c r="AE120" t="n">
        <v>0</v>
      </c>
      <c r="AF120" t="n">
        <v>0</v>
      </c>
      <c r="AG120" t="n">
        <v>1</v>
      </c>
      <c r="AH120" t="n">
        <v>1</v>
      </c>
      <c r="AI120" t="n">
        <v>1</v>
      </c>
      <c r="AJ120" t="n">
        <v>1</v>
      </c>
      <c r="AK120" t="n">
        <v>1</v>
      </c>
      <c r="AL120" t="n">
        <v>1</v>
      </c>
      <c r="AM120" t="n">
        <v>7073.721971981227</v>
      </c>
      <c r="AN120" t="n">
        <v>276.3463132232428</v>
      </c>
    </row>
    <row r="121">
      <c r="A121" t="inlineStr">
        <is>
          <t>MI-HT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inlineStr">
        <is>
          <t>[1.0, 1.0, 1.0, 1.0]</t>
        </is>
      </c>
      <c r="R121" t="inlineStr">
        <is>
          <t>[1.0, 1.0, 1.0, 1.0]</t>
        </is>
      </c>
      <c r="S121" t="n">
        <v>1</v>
      </c>
      <c r="T121" t="n">
        <v>1</v>
      </c>
      <c r="U121" t="n">
        <v>1</v>
      </c>
      <c r="V121" t="n">
        <v>1</v>
      </c>
      <c r="W121" t="inlineStr">
        <is>
          <t>[1.0, 1.0, 1.0, 1.0]</t>
        </is>
      </c>
      <c r="X121" t="inlineStr">
        <is>
          <t>[1.0, 1.0, 1.0, 1.0]</t>
        </is>
      </c>
      <c r="Y121" t="n">
        <v>1</v>
      </c>
      <c r="Z121" t="n">
        <v>1</v>
      </c>
      <c r="AA121" t="n">
        <v>1</v>
      </c>
      <c r="AB121" t="n">
        <v>1</v>
      </c>
      <c r="AC121" t="inlineStr">
        <is>
          <t>[1.0, 1.0, 1.0, 1.0]</t>
        </is>
      </c>
      <c r="AD121" t="inlineStr">
        <is>
          <t>[1.0, 1.0, 1.0, 1.0]</t>
        </is>
      </c>
      <c r="AE121" t="n">
        <v>0</v>
      </c>
      <c r="AF121" t="n">
        <v>0</v>
      </c>
      <c r="AG121" t="n">
        <v>1</v>
      </c>
      <c r="AH121" t="n">
        <v>1</v>
      </c>
      <c r="AI121" t="n">
        <v>1</v>
      </c>
      <c r="AJ121" t="n">
        <v>1</v>
      </c>
      <c r="AK121" t="n">
        <v>1</v>
      </c>
      <c r="AL121" t="n">
        <v>1</v>
      </c>
      <c r="AM121" t="n">
        <v>7329.083102785051</v>
      </c>
      <c r="AN121" t="n">
        <v>283.3139296025038</v>
      </c>
    </row>
    <row r="122">
      <c r="A122" t="inlineStr">
        <is>
          <t>MI-HT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inlineStr">
        <is>
          <t>[1.0, 1.0, 1.0, 1.0]</t>
        </is>
      </c>
      <c r="R122" t="inlineStr">
        <is>
          <t>[1.0, 1.0, 1.0, 1.0]</t>
        </is>
      </c>
      <c r="S122" t="n">
        <v>1</v>
      </c>
      <c r="T122" t="n">
        <v>1</v>
      </c>
      <c r="U122" t="n">
        <v>1</v>
      </c>
      <c r="V122" t="n">
        <v>1</v>
      </c>
      <c r="W122" t="inlineStr">
        <is>
          <t>[1.0, 1.0, 1.0, 1.0]</t>
        </is>
      </c>
      <c r="X122" t="inlineStr">
        <is>
          <t>[1.0, 1.0, 1.0, 1.0]</t>
        </is>
      </c>
      <c r="Y122" t="n">
        <v>1</v>
      </c>
      <c r="Z122" t="n">
        <v>1</v>
      </c>
      <c r="AA122" t="n">
        <v>1</v>
      </c>
      <c r="AB122" t="n">
        <v>1</v>
      </c>
      <c r="AC122" t="inlineStr">
        <is>
          <t>[1.0, 1.0, 1.0, 1.0]</t>
        </is>
      </c>
      <c r="AD122" t="inlineStr">
        <is>
          <t>[1.0, 1.0, 1.0, 1.0]</t>
        </is>
      </c>
      <c r="AE122" t="n">
        <v>0</v>
      </c>
      <c r="AF122" t="n">
        <v>0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1</v>
      </c>
      <c r="AM122" t="n">
        <v>7377.928601123393</v>
      </c>
      <c r="AN122" t="n">
        <v>288.1898027211428</v>
      </c>
    </row>
    <row r="123">
      <c r="A123" t="inlineStr">
        <is>
          <t>MI-HT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inlineStr">
        <is>
          <t>[1.0, 1.0, 1.0, 1.0]</t>
        </is>
      </c>
      <c r="R123" t="inlineStr">
        <is>
          <t>[1.0, 1.0, 1.0, 1.0]</t>
        </is>
      </c>
      <c r="S123" t="n">
        <v>1</v>
      </c>
      <c r="T123" t="n">
        <v>1</v>
      </c>
      <c r="U123" t="n">
        <v>1</v>
      </c>
      <c r="V123" t="n">
        <v>1</v>
      </c>
      <c r="W123" t="inlineStr">
        <is>
          <t>[1.0, 1.0, 1.0, 1.0]</t>
        </is>
      </c>
      <c r="X123" t="inlineStr">
        <is>
          <t>[1.0, 1.0, 1.0, 1.0]</t>
        </is>
      </c>
      <c r="Y123" t="n">
        <v>1</v>
      </c>
      <c r="Z123" t="n">
        <v>1</v>
      </c>
      <c r="AA123" t="n">
        <v>1</v>
      </c>
      <c r="AB123" t="n">
        <v>1</v>
      </c>
      <c r="AC123" t="inlineStr">
        <is>
          <t>[1.0, 1.0, 1.0, 1.0]</t>
        </is>
      </c>
      <c r="AD123" t="inlineStr">
        <is>
          <t>[1.0, 1.0, 1.0, 1.0]</t>
        </is>
      </c>
      <c r="AE123" t="n">
        <v>0</v>
      </c>
      <c r="AF123" t="n">
        <v>0</v>
      </c>
      <c r="AG123" t="n">
        <v>1</v>
      </c>
      <c r="AH123" t="n">
        <v>1</v>
      </c>
      <c r="AI123" t="n">
        <v>1</v>
      </c>
      <c r="AJ123" t="n">
        <v>1</v>
      </c>
      <c r="AK123" t="n">
        <v>1</v>
      </c>
      <c r="AL123" t="n">
        <v>1</v>
      </c>
      <c r="AM123" t="n">
        <v>7044.204433001578</v>
      </c>
      <c r="AN123" t="n">
        <v>269.0559874251485</v>
      </c>
    </row>
    <row r="124">
      <c r="A124" t="inlineStr">
        <is>
          <t>MI-HT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inlineStr">
        <is>
          <t>[1.0, 1.0, 1.0, 1.0]</t>
        </is>
      </c>
      <c r="R124" t="inlineStr">
        <is>
          <t>[1.0, 1.0, 1.0, 1.0]</t>
        </is>
      </c>
      <c r="S124" t="n">
        <v>1</v>
      </c>
      <c r="T124" t="n">
        <v>1</v>
      </c>
      <c r="U124" t="n">
        <v>1</v>
      </c>
      <c r="V124" t="n">
        <v>1</v>
      </c>
      <c r="W124" t="inlineStr">
        <is>
          <t>[1.0, 1.0, 1.0, 1.0]</t>
        </is>
      </c>
      <c r="X124" t="inlineStr">
        <is>
          <t>[1.0, 1.0, 1.0, 1.0]</t>
        </is>
      </c>
      <c r="Y124" t="n">
        <v>1</v>
      </c>
      <c r="Z124" t="n">
        <v>1</v>
      </c>
      <c r="AA124" t="n">
        <v>1</v>
      </c>
      <c r="AB124" t="n">
        <v>1</v>
      </c>
      <c r="AC124" t="inlineStr">
        <is>
          <t>[1.0, 1.0, 1.0, 1.0]</t>
        </is>
      </c>
      <c r="AD124" t="inlineStr">
        <is>
          <t>[1.0, 1.0, 1.0, 1.0]</t>
        </is>
      </c>
      <c r="AE124" t="n">
        <v>0</v>
      </c>
      <c r="AF124" t="n">
        <v>0</v>
      </c>
      <c r="AG124" t="n">
        <v>1</v>
      </c>
      <c r="AH124" t="n">
        <v>1</v>
      </c>
      <c r="AI124" t="n">
        <v>1</v>
      </c>
      <c r="AJ124" t="n">
        <v>1</v>
      </c>
      <c r="AK124" t="n">
        <v>1</v>
      </c>
      <c r="AL124" t="n">
        <v>1</v>
      </c>
      <c r="AM124" t="n">
        <v>6970.374437659979</v>
      </c>
      <c r="AN124" t="n">
        <v>270.6288498267531</v>
      </c>
    </row>
    <row r="125">
      <c r="A125" t="inlineStr">
        <is>
          <t>MI-HT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inlineStr">
        <is>
          <t>[1.0, 1.0, 1.0, 1.0]</t>
        </is>
      </c>
      <c r="R125" t="inlineStr">
        <is>
          <t>[1.0, 1.0, 1.0, 1.0]</t>
        </is>
      </c>
      <c r="S125" t="n">
        <v>1</v>
      </c>
      <c r="T125" t="n">
        <v>1</v>
      </c>
      <c r="U125" t="n">
        <v>1</v>
      </c>
      <c r="V125" t="n">
        <v>1</v>
      </c>
      <c r="W125" t="inlineStr">
        <is>
          <t>[1.0, 1.0, 1.0, 1.0]</t>
        </is>
      </c>
      <c r="X125" t="inlineStr">
        <is>
          <t>[1.0, 1.0, 1.0, 1.0]</t>
        </is>
      </c>
      <c r="Y125" t="n">
        <v>1</v>
      </c>
      <c r="Z125" t="n">
        <v>1</v>
      </c>
      <c r="AA125" t="n">
        <v>1</v>
      </c>
      <c r="AB125" t="n">
        <v>1</v>
      </c>
      <c r="AC125" t="inlineStr">
        <is>
          <t>[1.0, 1.0, 1.0, 1.0]</t>
        </is>
      </c>
      <c r="AD125" t="inlineStr">
        <is>
          <t>[1.0, 1.0, 1.0, 1.0]</t>
        </is>
      </c>
      <c r="AE125" t="n">
        <v>0</v>
      </c>
      <c r="AF125" t="n">
        <v>0</v>
      </c>
      <c r="AG125" t="n">
        <v>1</v>
      </c>
      <c r="AH125" t="n">
        <v>1</v>
      </c>
      <c r="AI125" t="n">
        <v>1</v>
      </c>
      <c r="AJ125" t="n">
        <v>1</v>
      </c>
      <c r="AK125" t="n">
        <v>1</v>
      </c>
      <c r="AL125" t="n">
        <v>1</v>
      </c>
      <c r="AM125" t="n">
        <v>7670.621898949146</v>
      </c>
      <c r="AN125" t="n">
        <v>298.7972314804792</v>
      </c>
    </row>
    <row r="126">
      <c r="A126" t="inlineStr">
        <is>
          <t>MI-HT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inlineStr">
        <is>
          <t>[1.0, 1.0, 1.0, 1.0]</t>
        </is>
      </c>
      <c r="R126" t="inlineStr">
        <is>
          <t>[1.0, 1.0, 1.0, 1.0]</t>
        </is>
      </c>
      <c r="S126" t="n">
        <v>1</v>
      </c>
      <c r="T126" t="n">
        <v>1</v>
      </c>
      <c r="U126" t="n">
        <v>1</v>
      </c>
      <c r="V126" t="n">
        <v>1</v>
      </c>
      <c r="W126" t="inlineStr">
        <is>
          <t>[1.0, 1.0, 1.0, 1.0]</t>
        </is>
      </c>
      <c r="X126" t="inlineStr">
        <is>
          <t>[1.0, 1.0, 1.0, 1.0]</t>
        </is>
      </c>
      <c r="Y126" t="n">
        <v>1</v>
      </c>
      <c r="Z126" t="n">
        <v>1</v>
      </c>
      <c r="AA126" t="n">
        <v>1</v>
      </c>
      <c r="AB126" t="n">
        <v>1</v>
      </c>
      <c r="AC126" t="inlineStr">
        <is>
          <t>[1.0, 1.0, 1.0, 1.0]</t>
        </is>
      </c>
      <c r="AD126" t="inlineStr">
        <is>
          <t>[1.0, 1.0, 1.0, 1.0]</t>
        </is>
      </c>
      <c r="AE126" t="n">
        <v>0</v>
      </c>
      <c r="AF126" t="n">
        <v>0</v>
      </c>
      <c r="AG126" t="n">
        <v>1</v>
      </c>
      <c r="AH126" t="n">
        <v>1</v>
      </c>
      <c r="AI126" t="n">
        <v>1</v>
      </c>
      <c r="AJ126" t="n">
        <v>1</v>
      </c>
      <c r="AK126" t="n">
        <v>1</v>
      </c>
      <c r="AL126" t="n">
        <v>1</v>
      </c>
      <c r="AM126" t="n">
        <v>7036.2119262591</v>
      </c>
      <c r="AN126" t="n">
        <v>275.3032505661249</v>
      </c>
    </row>
    <row r="127">
      <c r="A127" t="inlineStr">
        <is>
          <t>MI-HT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inlineStr">
        <is>
          <t>[1.0, 1.0, 1.0, 1.0]</t>
        </is>
      </c>
      <c r="R127" t="inlineStr">
        <is>
          <t>[1.0, 1.0, 1.0, 1.0]</t>
        </is>
      </c>
      <c r="S127" t="n">
        <v>1</v>
      </c>
      <c r="T127" t="n">
        <v>1</v>
      </c>
      <c r="U127" t="n">
        <v>1</v>
      </c>
      <c r="V127" t="n">
        <v>1</v>
      </c>
      <c r="W127" t="inlineStr">
        <is>
          <t>[1.0, 1.0, 1.0, 1.0]</t>
        </is>
      </c>
      <c r="X127" t="inlineStr">
        <is>
          <t>[1.0, 1.0, 1.0, 1.0]</t>
        </is>
      </c>
      <c r="Y127" t="n">
        <v>1</v>
      </c>
      <c r="Z127" t="n">
        <v>1</v>
      </c>
      <c r="AA127" t="n">
        <v>1</v>
      </c>
      <c r="AB127" t="n">
        <v>1</v>
      </c>
      <c r="AC127" t="inlineStr">
        <is>
          <t>[1.0, 1.0, 1.0, 1.0]</t>
        </is>
      </c>
      <c r="AD127" t="inlineStr">
        <is>
          <t>[1.0, 1.0, 1.0, 1.0]</t>
        </is>
      </c>
      <c r="AE127" t="n">
        <v>0</v>
      </c>
      <c r="AF127" t="n">
        <v>0</v>
      </c>
      <c r="AG127" t="n">
        <v>1</v>
      </c>
      <c r="AH127" t="n">
        <v>1</v>
      </c>
      <c r="AI127" t="n">
        <v>1</v>
      </c>
      <c r="AJ127" t="n">
        <v>1</v>
      </c>
      <c r="AK127" t="n">
        <v>1</v>
      </c>
      <c r="AL127" t="n">
        <v>1</v>
      </c>
      <c r="AM127" t="n">
        <v>7077.328899458051</v>
      </c>
      <c r="AN127" t="n">
        <v>273.5357036665082</v>
      </c>
    </row>
    <row r="128">
      <c r="A128" t="inlineStr">
        <is>
          <t>MI-HT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inlineStr">
        <is>
          <t>[1.0, 1.0, 1.0, 1.0]</t>
        </is>
      </c>
      <c r="R128" t="inlineStr">
        <is>
          <t>[1.0, 1.0, 1.0, 1.0]</t>
        </is>
      </c>
      <c r="S128" t="n">
        <v>1</v>
      </c>
      <c r="T128" t="n">
        <v>1</v>
      </c>
      <c r="U128" t="n">
        <v>1</v>
      </c>
      <c r="V128" t="n">
        <v>1</v>
      </c>
      <c r="W128" t="inlineStr">
        <is>
          <t>[1.0, 1.0, 1.0, 1.0]</t>
        </is>
      </c>
      <c r="X128" t="inlineStr">
        <is>
          <t>[1.0, 1.0, 1.0, 1.0]</t>
        </is>
      </c>
      <c r="Y128" t="n">
        <v>1</v>
      </c>
      <c r="Z128" t="n">
        <v>1</v>
      </c>
      <c r="AA128" t="n">
        <v>1</v>
      </c>
      <c r="AB128" t="n">
        <v>1</v>
      </c>
      <c r="AC128" t="inlineStr">
        <is>
          <t>[1.0, 1.0, 1.0, 1.0]</t>
        </is>
      </c>
      <c r="AD128" t="inlineStr">
        <is>
          <t>[1.0, 1.0, 1.0, 1.0]</t>
        </is>
      </c>
      <c r="AE128" t="n">
        <v>0</v>
      </c>
      <c r="AF128" t="n">
        <v>0</v>
      </c>
      <c r="AG128" t="n">
        <v>1</v>
      </c>
      <c r="AH128" t="n">
        <v>1</v>
      </c>
      <c r="AI128" t="n">
        <v>1</v>
      </c>
      <c r="AJ128" t="n">
        <v>1</v>
      </c>
      <c r="AK128" t="n">
        <v>1</v>
      </c>
      <c r="AL128" t="n">
        <v>1</v>
      </c>
      <c r="AM128" t="n">
        <v>7880.405440494418</v>
      </c>
      <c r="AN128" t="n">
        <v>301.6870603263378</v>
      </c>
    </row>
    <row r="129">
      <c r="A129" t="inlineStr">
        <is>
          <t>MI-HT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inlineStr">
        <is>
          <t>[1.0, 1.0, 1.0, 1.0]</t>
        </is>
      </c>
      <c r="R129" t="inlineStr">
        <is>
          <t>[1.0, 1.0, 1.0, 1.0]</t>
        </is>
      </c>
      <c r="S129" t="n">
        <v>1</v>
      </c>
      <c r="T129" t="n">
        <v>1</v>
      </c>
      <c r="U129" t="n">
        <v>1</v>
      </c>
      <c r="V129" t="n">
        <v>1</v>
      </c>
      <c r="W129" t="inlineStr">
        <is>
          <t>[1.0, 1.0, 1.0, 1.0]</t>
        </is>
      </c>
      <c r="X129" t="inlineStr">
        <is>
          <t>[1.0, 1.0, 1.0, 1.0]</t>
        </is>
      </c>
      <c r="Y129" t="n">
        <v>1</v>
      </c>
      <c r="Z129" t="n">
        <v>1</v>
      </c>
      <c r="AA129" t="n">
        <v>1</v>
      </c>
      <c r="AB129" t="n">
        <v>1</v>
      </c>
      <c r="AC129" t="inlineStr">
        <is>
          <t>[1.0, 1.0, 1.0, 1.0]</t>
        </is>
      </c>
      <c r="AD129" t="inlineStr">
        <is>
          <t>[1.0, 1.0, 1.0, 1.0]</t>
        </is>
      </c>
      <c r="AE129" t="n">
        <v>0</v>
      </c>
      <c r="AF129" t="n">
        <v>0</v>
      </c>
      <c r="AG129" t="n">
        <v>1</v>
      </c>
      <c r="AH129" t="n">
        <v>1</v>
      </c>
      <c r="AI129" t="n">
        <v>1</v>
      </c>
      <c r="AJ129" t="n">
        <v>1</v>
      </c>
      <c r="AK129" t="n">
        <v>1</v>
      </c>
      <c r="AL129" t="n">
        <v>1</v>
      </c>
      <c r="AM129" t="n">
        <v>6785.985218755901</v>
      </c>
      <c r="AN129" t="n">
        <v>260.2511652112007</v>
      </c>
    </row>
    <row r="130">
      <c r="A130" t="inlineStr">
        <is>
          <t>MI-HT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inlineStr">
        <is>
          <t>[1.0, 1.0, 1.0, 1.0]</t>
        </is>
      </c>
      <c r="R130" t="inlineStr">
        <is>
          <t>[1.0, 1.0, 1.0, 1.0]</t>
        </is>
      </c>
      <c r="S130" t="n">
        <v>1</v>
      </c>
      <c r="T130" t="n">
        <v>1</v>
      </c>
      <c r="U130" t="n">
        <v>1</v>
      </c>
      <c r="V130" t="n">
        <v>1</v>
      </c>
      <c r="W130" t="inlineStr">
        <is>
          <t>[1.0, 1.0, 1.0, 1.0]</t>
        </is>
      </c>
      <c r="X130" t="inlineStr">
        <is>
          <t>[1.0, 1.0, 1.0, 1.0]</t>
        </is>
      </c>
      <c r="Y130" t="n">
        <v>1</v>
      </c>
      <c r="Z130" t="n">
        <v>1</v>
      </c>
      <c r="AA130" t="n">
        <v>1</v>
      </c>
      <c r="AB130" t="n">
        <v>1</v>
      </c>
      <c r="AC130" t="inlineStr">
        <is>
          <t>[1.0, 1.0, 1.0, 1.0]</t>
        </is>
      </c>
      <c r="AD130" t="inlineStr">
        <is>
          <t>[1.0, 1.0, 1.0, 1.0]</t>
        </is>
      </c>
      <c r="AE130" t="n">
        <v>0</v>
      </c>
      <c r="AF130" t="n">
        <v>0</v>
      </c>
      <c r="AG130" t="n">
        <v>1</v>
      </c>
      <c r="AH130" t="n">
        <v>1</v>
      </c>
      <c r="AI130" t="n">
        <v>1</v>
      </c>
      <c r="AJ130" t="n">
        <v>1</v>
      </c>
      <c r="AK130" t="n">
        <v>1</v>
      </c>
      <c r="AL130" t="n">
        <v>1</v>
      </c>
      <c r="AM130" t="n">
        <v>7668.884651169181</v>
      </c>
      <c r="AN130" t="n">
        <v>293.6831938177347</v>
      </c>
    </row>
    <row r="131">
      <c r="A131" t="inlineStr">
        <is>
          <t>MI-HT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inlineStr">
        <is>
          <t>[1.0, 1.0, 1.0, 1.0]</t>
        </is>
      </c>
      <c r="R131" t="inlineStr">
        <is>
          <t>[1.0, 1.0, 1.0, 1.0]</t>
        </is>
      </c>
      <c r="S131" t="n">
        <v>1</v>
      </c>
      <c r="T131" t="n">
        <v>1</v>
      </c>
      <c r="U131" t="n">
        <v>1</v>
      </c>
      <c r="V131" t="n">
        <v>1</v>
      </c>
      <c r="W131" t="inlineStr">
        <is>
          <t>[1.0, 1.0, 1.0, 1.0]</t>
        </is>
      </c>
      <c r="X131" t="inlineStr">
        <is>
          <t>[1.0, 1.0, 1.0, 1.0]</t>
        </is>
      </c>
      <c r="Y131" t="n">
        <v>1</v>
      </c>
      <c r="Z131" t="n">
        <v>1</v>
      </c>
      <c r="AA131" t="n">
        <v>1</v>
      </c>
      <c r="AB131" t="n">
        <v>1</v>
      </c>
      <c r="AC131" t="inlineStr">
        <is>
          <t>[1.0, 1.0, 1.0, 1.0]</t>
        </is>
      </c>
      <c r="AD131" t="inlineStr">
        <is>
          <t>[1.0, 1.0, 1.0, 1.0]</t>
        </is>
      </c>
      <c r="AE131" t="n">
        <v>0</v>
      </c>
      <c r="AF131" t="n">
        <v>0</v>
      </c>
      <c r="AG131" t="n">
        <v>1</v>
      </c>
      <c r="AH131" t="n">
        <v>1</v>
      </c>
      <c r="AI131" t="n">
        <v>1</v>
      </c>
      <c r="AJ131" t="n">
        <v>1</v>
      </c>
      <c r="AK131" t="n">
        <v>1</v>
      </c>
      <c r="AL131" t="n">
        <v>1</v>
      </c>
      <c r="AM131" t="n">
        <v>7827.425746120512</v>
      </c>
      <c r="AN131" t="n">
        <v>300.2640848383307</v>
      </c>
    </row>
    <row r="132">
      <c r="A132" t="inlineStr">
        <is>
          <t>MI-HT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inlineStr">
        <is>
          <t>[1.0, 1.0, 1.0, 1.0]</t>
        </is>
      </c>
      <c r="R132" t="inlineStr">
        <is>
          <t>[1.0, 1.0, 1.0, 1.0]</t>
        </is>
      </c>
      <c r="S132" t="n">
        <v>1</v>
      </c>
      <c r="T132" t="n">
        <v>1</v>
      </c>
      <c r="U132" t="n">
        <v>1</v>
      </c>
      <c r="V132" t="n">
        <v>1</v>
      </c>
      <c r="W132" t="inlineStr">
        <is>
          <t>[1.0, 1.0, 1.0, 1.0]</t>
        </is>
      </c>
      <c r="X132" t="inlineStr">
        <is>
          <t>[1.0, 1.0, 1.0, 1.0]</t>
        </is>
      </c>
      <c r="Y132" t="n">
        <v>1</v>
      </c>
      <c r="Z132" t="n">
        <v>1</v>
      </c>
      <c r="AA132" t="n">
        <v>1</v>
      </c>
      <c r="AB132" t="n">
        <v>1</v>
      </c>
      <c r="AC132" t="inlineStr">
        <is>
          <t>[1.0, 1.0, 1.0, 1.0]</t>
        </is>
      </c>
      <c r="AD132" t="inlineStr">
        <is>
          <t>[1.0, 1.0, 1.0, 1.0]</t>
        </is>
      </c>
      <c r="AE132" t="n">
        <v>0</v>
      </c>
      <c r="AF132" t="n">
        <v>0</v>
      </c>
      <c r="AG132" t="n">
        <v>1</v>
      </c>
      <c r="AH132" t="n">
        <v>1</v>
      </c>
      <c r="AI132" t="n">
        <v>1</v>
      </c>
      <c r="AJ132" t="n">
        <v>1</v>
      </c>
      <c r="AK132" t="n">
        <v>1</v>
      </c>
      <c r="AL132" t="n">
        <v>1</v>
      </c>
      <c r="AM132" t="n">
        <v>7398.562610447407</v>
      </c>
      <c r="AN132" t="n">
        <v>284.4926574453712</v>
      </c>
    </row>
    <row r="133">
      <c r="A133" t="inlineStr">
        <is>
          <t>MI-HT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inlineStr">
        <is>
          <t>[1.0, 1.0, 1.0, 1.0]</t>
        </is>
      </c>
      <c r="R133" t="inlineStr">
        <is>
          <t>[1.0, 1.0, 1.0, 1.0]</t>
        </is>
      </c>
      <c r="S133" t="n">
        <v>1</v>
      </c>
      <c r="T133" t="n">
        <v>1</v>
      </c>
      <c r="U133" t="n">
        <v>1</v>
      </c>
      <c r="V133" t="n">
        <v>1</v>
      </c>
      <c r="W133" t="inlineStr">
        <is>
          <t>[1.0, 1.0, 1.0, 1.0]</t>
        </is>
      </c>
      <c r="X133" t="inlineStr">
        <is>
          <t>[1.0, 1.0, 1.0, 1.0]</t>
        </is>
      </c>
      <c r="Y133" t="n">
        <v>1</v>
      </c>
      <c r="Z133" t="n">
        <v>1</v>
      </c>
      <c r="AA133" t="n">
        <v>1</v>
      </c>
      <c r="AB133" t="n">
        <v>1</v>
      </c>
      <c r="AC133" t="inlineStr">
        <is>
          <t>[1.0, 1.0, 1.0, 1.0]</t>
        </is>
      </c>
      <c r="AD133" t="inlineStr">
        <is>
          <t>[1.0, 1.0, 1.0, 1.0]</t>
        </is>
      </c>
      <c r="AE133" t="n">
        <v>0</v>
      </c>
      <c r="AF133" t="n">
        <v>0</v>
      </c>
      <c r="AG133" t="n">
        <v>1</v>
      </c>
      <c r="AH133" t="n">
        <v>1</v>
      </c>
      <c r="AI133" t="n">
        <v>1</v>
      </c>
      <c r="AJ133" t="n">
        <v>1</v>
      </c>
      <c r="AK133" t="n">
        <v>1</v>
      </c>
      <c r="AL133" t="n">
        <v>1</v>
      </c>
      <c r="AM133" t="n">
        <v>6878.319061398506</v>
      </c>
      <c r="AN133" t="n">
        <v>265.0907255113125</v>
      </c>
    </row>
    <row r="134">
      <c r="A134" t="inlineStr">
        <is>
          <t>MI-HT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inlineStr">
        <is>
          <t>[1.0, 1.0, 1.0, 1.0]</t>
        </is>
      </c>
      <c r="R134" t="inlineStr">
        <is>
          <t>[1.0, 1.0, 1.0, 1.0]</t>
        </is>
      </c>
      <c r="S134" t="n">
        <v>1</v>
      </c>
      <c r="T134" t="n">
        <v>1</v>
      </c>
      <c r="U134" t="n">
        <v>1</v>
      </c>
      <c r="V134" t="n">
        <v>1</v>
      </c>
      <c r="W134" t="inlineStr">
        <is>
          <t>[1.0, 1.0, 1.0, 1.0]</t>
        </is>
      </c>
      <c r="X134" t="inlineStr">
        <is>
          <t>[1.0, 1.0, 1.0, 1.0]</t>
        </is>
      </c>
      <c r="Y134" t="n">
        <v>1</v>
      </c>
      <c r="Z134" t="n">
        <v>1</v>
      </c>
      <c r="AA134" t="n">
        <v>1</v>
      </c>
      <c r="AB134" t="n">
        <v>1</v>
      </c>
      <c r="AC134" t="inlineStr">
        <is>
          <t>[1.0, 1.0, 1.0, 1.0]</t>
        </is>
      </c>
      <c r="AD134" t="inlineStr">
        <is>
          <t>[1.0, 1.0, 1.0, 1.0]</t>
        </is>
      </c>
      <c r="AE134" t="n">
        <v>0</v>
      </c>
      <c r="AF134" t="n">
        <v>0</v>
      </c>
      <c r="AG134" t="n">
        <v>1</v>
      </c>
      <c r="AH134" t="n">
        <v>1</v>
      </c>
      <c r="AI134" t="n">
        <v>1</v>
      </c>
      <c r="AJ134" t="n">
        <v>1</v>
      </c>
      <c r="AK134" t="n">
        <v>1</v>
      </c>
      <c r="AL134" t="n">
        <v>1</v>
      </c>
      <c r="AM134" t="n">
        <v>7450.531169138849</v>
      </c>
      <c r="AN134" t="n">
        <v>285.53136472404</v>
      </c>
    </row>
    <row r="135">
      <c r="A135" t="inlineStr">
        <is>
          <t>MI-HT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inlineStr">
        <is>
          <t>[1.0, 1.0, 1.0, 1.0]</t>
        </is>
      </c>
      <c r="R135" t="inlineStr">
        <is>
          <t>[1.0, 1.0, 1.0, 1.0]</t>
        </is>
      </c>
      <c r="S135" t="n">
        <v>1</v>
      </c>
      <c r="T135" t="n">
        <v>1</v>
      </c>
      <c r="U135" t="n">
        <v>1</v>
      </c>
      <c r="V135" t="n">
        <v>1</v>
      </c>
      <c r="W135" t="inlineStr">
        <is>
          <t>[1.0, 1.0, 1.0, 1.0]</t>
        </is>
      </c>
      <c r="X135" t="inlineStr">
        <is>
          <t>[1.0, 1.0, 1.0, 1.0]</t>
        </is>
      </c>
      <c r="Y135" t="n">
        <v>1</v>
      </c>
      <c r="Z135" t="n">
        <v>1</v>
      </c>
      <c r="AA135" t="n">
        <v>1</v>
      </c>
      <c r="AB135" t="n">
        <v>1</v>
      </c>
      <c r="AC135" t="inlineStr">
        <is>
          <t>[1.0, 1.0, 1.0, 1.0]</t>
        </is>
      </c>
      <c r="AD135" t="inlineStr">
        <is>
          <t>[1.0, 1.0, 1.0, 1.0]</t>
        </is>
      </c>
      <c r="AE135" t="n">
        <v>0</v>
      </c>
      <c r="AF135" t="n">
        <v>0</v>
      </c>
      <c r="AG135" t="n">
        <v>1</v>
      </c>
      <c r="AH135" t="n">
        <v>1</v>
      </c>
      <c r="AI135" t="n">
        <v>1</v>
      </c>
      <c r="AJ135" t="n">
        <v>1</v>
      </c>
      <c r="AK135" t="n">
        <v>1</v>
      </c>
      <c r="AL135" t="n">
        <v>1</v>
      </c>
      <c r="AM135" t="n">
        <v>7200.790397949517</v>
      </c>
      <c r="AN135" t="n">
        <v>270.6551046222448</v>
      </c>
    </row>
    <row r="136">
      <c r="A136" t="inlineStr">
        <is>
          <t>MI-HT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inlineStr">
        <is>
          <t>[1.0, 1.0, 1.0, 1.0]</t>
        </is>
      </c>
      <c r="R136" t="inlineStr">
        <is>
          <t>[1.0, 1.0, 1.0, 1.0]</t>
        </is>
      </c>
      <c r="S136" t="n">
        <v>1</v>
      </c>
      <c r="T136" t="n">
        <v>1</v>
      </c>
      <c r="U136" t="n">
        <v>1</v>
      </c>
      <c r="V136" t="n">
        <v>1</v>
      </c>
      <c r="W136" t="inlineStr">
        <is>
          <t>[1.0, 1.0, 1.0, 1.0]</t>
        </is>
      </c>
      <c r="X136" t="inlineStr">
        <is>
          <t>[1.0, 1.0, 1.0, 1.0]</t>
        </is>
      </c>
      <c r="Y136" t="n">
        <v>1</v>
      </c>
      <c r="Z136" t="n">
        <v>1</v>
      </c>
      <c r="AA136" t="n">
        <v>1</v>
      </c>
      <c r="AB136" t="n">
        <v>1</v>
      </c>
      <c r="AC136" t="inlineStr">
        <is>
          <t>[1.0, 1.0, 1.0, 1.0]</t>
        </is>
      </c>
      <c r="AD136" t="inlineStr">
        <is>
          <t>[1.0, 1.0, 1.0, 1.0]</t>
        </is>
      </c>
      <c r="AE136" t="n">
        <v>0</v>
      </c>
      <c r="AF136" t="n">
        <v>0</v>
      </c>
      <c r="AG136" t="n">
        <v>1</v>
      </c>
      <c r="AH136" t="n">
        <v>1</v>
      </c>
      <c r="AI136" t="n">
        <v>1</v>
      </c>
      <c r="AJ136" t="n">
        <v>1</v>
      </c>
      <c r="AK136" t="n">
        <v>1</v>
      </c>
      <c r="AL136" t="n">
        <v>1</v>
      </c>
      <c r="AM136" t="n">
        <v>6993.419872201979</v>
      </c>
      <c r="AN136" t="n">
        <v>268.279156178236</v>
      </c>
    </row>
    <row r="137">
      <c r="A137" t="inlineStr">
        <is>
          <t>MI-HT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inlineStr">
        <is>
          <t>[1.0, 1.0, 1.0, 1.0]</t>
        </is>
      </c>
      <c r="R137" t="inlineStr">
        <is>
          <t>[1.0, 1.0, 1.0, 1.0]</t>
        </is>
      </c>
      <c r="S137" t="n">
        <v>1</v>
      </c>
      <c r="T137" t="n">
        <v>1</v>
      </c>
      <c r="U137" t="n">
        <v>1</v>
      </c>
      <c r="V137" t="n">
        <v>1</v>
      </c>
      <c r="W137" t="inlineStr">
        <is>
          <t>[1.0, 1.0, 1.0, 1.0]</t>
        </is>
      </c>
      <c r="X137" t="inlineStr">
        <is>
          <t>[1.0, 1.0, 1.0, 1.0]</t>
        </is>
      </c>
      <c r="Y137" t="n">
        <v>1</v>
      </c>
      <c r="Z137" t="n">
        <v>1</v>
      </c>
      <c r="AA137" t="n">
        <v>1</v>
      </c>
      <c r="AB137" t="n">
        <v>1</v>
      </c>
      <c r="AC137" t="inlineStr">
        <is>
          <t>[1.0, 1.0, 1.0, 1.0]</t>
        </is>
      </c>
      <c r="AD137" t="inlineStr">
        <is>
          <t>[1.0, 1.0, 1.0, 1.0]</t>
        </is>
      </c>
      <c r="AE137" t="n">
        <v>0</v>
      </c>
      <c r="AF137" t="n">
        <v>0</v>
      </c>
      <c r="AG137" t="n">
        <v>1</v>
      </c>
      <c r="AH137" t="n">
        <v>1</v>
      </c>
      <c r="AI137" t="n">
        <v>1</v>
      </c>
      <c r="AJ137" t="n">
        <v>1</v>
      </c>
      <c r="AK137" t="n">
        <v>1</v>
      </c>
      <c r="AL137" t="n">
        <v>1</v>
      </c>
      <c r="AM137" t="n">
        <v>4895.029792167246</v>
      </c>
      <c r="AN137" t="n">
        <v>188.6351287588477</v>
      </c>
    </row>
    <row r="138">
      <c r="A138" t="inlineStr">
        <is>
          <t>MI-HT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inlineStr">
        <is>
          <t>[1.0, 1.0, 1.0, 1.0]</t>
        </is>
      </c>
      <c r="R138" t="inlineStr">
        <is>
          <t>[1.0, 1.0, 1.0, 1.0]</t>
        </is>
      </c>
      <c r="S138" t="n">
        <v>1</v>
      </c>
      <c r="T138" t="n">
        <v>1</v>
      </c>
      <c r="U138" t="n">
        <v>1</v>
      </c>
      <c r="V138" t="n">
        <v>1</v>
      </c>
      <c r="W138" t="inlineStr">
        <is>
          <t>[1.0, 1.0, 1.0, 1.0]</t>
        </is>
      </c>
      <c r="X138" t="inlineStr">
        <is>
          <t>[1.0, 1.0, 1.0, 1.0]</t>
        </is>
      </c>
      <c r="Y138" t="n">
        <v>1</v>
      </c>
      <c r="Z138" t="n">
        <v>1</v>
      </c>
      <c r="AA138" t="n">
        <v>1</v>
      </c>
      <c r="AB138" t="n">
        <v>1</v>
      </c>
      <c r="AC138" t="inlineStr">
        <is>
          <t>[1.0, 1.0, 1.0, 1.0]</t>
        </is>
      </c>
      <c r="AD138" t="inlineStr">
        <is>
          <t>[1.0, 1.0, 1.0, 1.0]</t>
        </is>
      </c>
      <c r="AE138" t="n">
        <v>0</v>
      </c>
      <c r="AF138" t="n">
        <v>0</v>
      </c>
      <c r="AG138" t="n">
        <v>1</v>
      </c>
      <c r="AH138" t="n">
        <v>1</v>
      </c>
      <c r="AI138" t="n">
        <v>1</v>
      </c>
      <c r="AJ138" t="n">
        <v>1</v>
      </c>
      <c r="AK138" t="n">
        <v>1</v>
      </c>
      <c r="AL138" t="n">
        <v>1</v>
      </c>
      <c r="AM138" t="n">
        <v>4511.966217197478</v>
      </c>
      <c r="AN138" t="n">
        <v>173.8540320843458</v>
      </c>
    </row>
    <row r="139">
      <c r="A139" t="inlineStr">
        <is>
          <t>MI-HT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inlineStr">
        <is>
          <t>[1.0, 1.0, 1.0, 1.0]</t>
        </is>
      </c>
      <c r="R139" t="inlineStr">
        <is>
          <t>[1.0, 1.0, 1.0, 1.0]</t>
        </is>
      </c>
      <c r="S139" t="n">
        <v>1</v>
      </c>
      <c r="T139" t="n">
        <v>1</v>
      </c>
      <c r="U139" t="n">
        <v>1</v>
      </c>
      <c r="V139" t="n">
        <v>1</v>
      </c>
      <c r="W139" t="inlineStr">
        <is>
          <t>[1.0, 1.0, 1.0, 1.0]</t>
        </is>
      </c>
      <c r="X139" t="inlineStr">
        <is>
          <t>[1.0, 1.0, 1.0, 1.0]</t>
        </is>
      </c>
      <c r="Y139" t="n">
        <v>1</v>
      </c>
      <c r="Z139" t="n">
        <v>1</v>
      </c>
      <c r="AA139" t="n">
        <v>1</v>
      </c>
      <c r="AB139" t="n">
        <v>1</v>
      </c>
      <c r="AC139" t="inlineStr">
        <is>
          <t>[1.0, 1.0, 1.0, 1.0]</t>
        </is>
      </c>
      <c r="AD139" t="inlineStr">
        <is>
          <t>[1.0, 1.0, 1.0, 1.0]</t>
        </is>
      </c>
      <c r="AE139" t="n">
        <v>0</v>
      </c>
      <c r="AF139" t="n">
        <v>0</v>
      </c>
      <c r="AG139" t="n">
        <v>1</v>
      </c>
      <c r="AH139" t="n">
        <v>1</v>
      </c>
      <c r="AI139" t="n">
        <v>1</v>
      </c>
      <c r="AJ139" t="n">
        <v>1</v>
      </c>
      <c r="AK139" t="n">
        <v>1</v>
      </c>
      <c r="AL139" t="n">
        <v>1</v>
      </c>
      <c r="AM139" t="n">
        <v>4875.225592754781</v>
      </c>
      <c r="AN139" t="n">
        <v>189.6644672676921</v>
      </c>
    </row>
    <row r="140">
      <c r="A140" t="inlineStr">
        <is>
          <t>MI-HT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inlineStr">
        <is>
          <t>[1.0, 1.0, 1.0, 1.0]</t>
        </is>
      </c>
      <c r="R140" t="inlineStr">
        <is>
          <t>[1.0, 1.0, 1.0, 1.0]</t>
        </is>
      </c>
      <c r="S140" t="n">
        <v>1</v>
      </c>
      <c r="T140" t="n">
        <v>1</v>
      </c>
      <c r="U140" t="n">
        <v>1</v>
      </c>
      <c r="V140" t="n">
        <v>1</v>
      </c>
      <c r="W140" t="inlineStr">
        <is>
          <t>[1.0, 1.0, 1.0, 1.0]</t>
        </is>
      </c>
      <c r="X140" t="inlineStr">
        <is>
          <t>[1.0, 1.0, 1.0, 1.0]</t>
        </is>
      </c>
      <c r="Y140" t="n">
        <v>1</v>
      </c>
      <c r="Z140" t="n">
        <v>1</v>
      </c>
      <c r="AA140" t="n">
        <v>1</v>
      </c>
      <c r="AB140" t="n">
        <v>1</v>
      </c>
      <c r="AC140" t="inlineStr">
        <is>
          <t>[1.0, 1.0, 1.0, 1.0]</t>
        </is>
      </c>
      <c r="AD140" t="inlineStr">
        <is>
          <t>[1.0, 1.0, 1.0, 1.0]</t>
        </is>
      </c>
      <c r="AE140" t="n">
        <v>0</v>
      </c>
      <c r="AF140" t="n">
        <v>0</v>
      </c>
      <c r="AG140" t="n">
        <v>1</v>
      </c>
      <c r="AH140" t="n">
        <v>1</v>
      </c>
      <c r="AI140" t="n">
        <v>1</v>
      </c>
      <c r="AJ140" t="n">
        <v>1</v>
      </c>
      <c r="AK140" t="n">
        <v>1</v>
      </c>
      <c r="AL140" t="n">
        <v>1</v>
      </c>
      <c r="AM140" t="n">
        <v>4743.56881710887</v>
      </c>
      <c r="AN140" t="n">
        <v>183.6143334656954</v>
      </c>
    </row>
    <row r="141">
      <c r="A141" t="inlineStr">
        <is>
          <t>MI-HT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inlineStr">
        <is>
          <t>[1.0, 1.0, 1.0, 1.0]</t>
        </is>
      </c>
      <c r="R141" t="inlineStr">
        <is>
          <t>[1.0, 1.0, 1.0, 1.0]</t>
        </is>
      </c>
      <c r="S141" t="n">
        <v>1</v>
      </c>
      <c r="T141" t="n">
        <v>1</v>
      </c>
      <c r="U141" t="n">
        <v>1</v>
      </c>
      <c r="V141" t="n">
        <v>1</v>
      </c>
      <c r="W141" t="inlineStr">
        <is>
          <t>[1.0, 1.0, 1.0, 1.0]</t>
        </is>
      </c>
      <c r="X141" t="inlineStr">
        <is>
          <t>[1.0, 1.0, 1.0, 1.0]</t>
        </is>
      </c>
      <c r="Y141" t="n">
        <v>1</v>
      </c>
      <c r="Z141" t="n">
        <v>1</v>
      </c>
      <c r="AA141" t="n">
        <v>1</v>
      </c>
      <c r="AB141" t="n">
        <v>1</v>
      </c>
      <c r="AC141" t="inlineStr">
        <is>
          <t>[1.0, 1.0, 1.0, 1.0]</t>
        </is>
      </c>
      <c r="AD141" t="inlineStr">
        <is>
          <t>[1.0, 1.0, 1.0, 1.0]</t>
        </is>
      </c>
      <c r="AE141" t="n">
        <v>0</v>
      </c>
      <c r="AF141" t="n">
        <v>0</v>
      </c>
      <c r="AG141" t="n">
        <v>1</v>
      </c>
      <c r="AH141" t="n">
        <v>1</v>
      </c>
      <c r="AI141" t="n">
        <v>1</v>
      </c>
      <c r="AJ141" t="n">
        <v>1</v>
      </c>
      <c r="AK141" t="n">
        <v>1</v>
      </c>
      <c r="AL141" t="n">
        <v>1</v>
      </c>
      <c r="AM141" t="n">
        <v>4906.282747790217</v>
      </c>
      <c r="AN141" t="n">
        <v>188.5054496750236</v>
      </c>
    </row>
    <row r="142">
      <c r="A142" t="inlineStr">
        <is>
          <t>MI-HT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inlineStr">
        <is>
          <t>[1.0, 1.0, 1.0, 1.0]</t>
        </is>
      </c>
      <c r="R142" t="inlineStr">
        <is>
          <t>[1.0, 1.0, 1.0, 1.0]</t>
        </is>
      </c>
      <c r="S142" t="n">
        <v>1</v>
      </c>
      <c r="T142" t="n">
        <v>1</v>
      </c>
      <c r="U142" t="n">
        <v>1</v>
      </c>
      <c r="V142" t="n">
        <v>1</v>
      </c>
      <c r="W142" t="inlineStr">
        <is>
          <t>[1.0, 1.0, 1.0, 1.0]</t>
        </is>
      </c>
      <c r="X142" t="inlineStr">
        <is>
          <t>[1.0, 1.0, 1.0, 1.0]</t>
        </is>
      </c>
      <c r="Y142" t="n">
        <v>1</v>
      </c>
      <c r="Z142" t="n">
        <v>1</v>
      </c>
      <c r="AA142" t="n">
        <v>1</v>
      </c>
      <c r="AB142" t="n">
        <v>1</v>
      </c>
      <c r="AC142" t="inlineStr">
        <is>
          <t>[1.0, 1.0, 1.0, 1.0]</t>
        </is>
      </c>
      <c r="AD142" t="inlineStr">
        <is>
          <t>[1.0, 1.0, 1.0, 1.0]</t>
        </is>
      </c>
      <c r="AE142" t="n">
        <v>0</v>
      </c>
      <c r="AF142" t="n">
        <v>0</v>
      </c>
      <c r="AG142" t="n">
        <v>1</v>
      </c>
      <c r="AH142" t="n">
        <v>1</v>
      </c>
      <c r="AI142" t="n">
        <v>1</v>
      </c>
      <c r="AJ142" t="n">
        <v>1</v>
      </c>
      <c r="AK142" t="n">
        <v>1</v>
      </c>
      <c r="AL142" t="n">
        <v>1</v>
      </c>
      <c r="AM142" t="n">
        <v>4622.287954054773</v>
      </c>
      <c r="AN142" t="n">
        <v>179.315738260746</v>
      </c>
    </row>
    <row r="143">
      <c r="A143" t="inlineStr">
        <is>
          <t>MI-HT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inlineStr">
        <is>
          <t>[1.0, 1.0, 1.0, 1.0]</t>
        </is>
      </c>
      <c r="R143" t="inlineStr">
        <is>
          <t>[1.0, 1.0, 1.0, 1.0]</t>
        </is>
      </c>
      <c r="S143" t="n">
        <v>1</v>
      </c>
      <c r="T143" t="n">
        <v>1</v>
      </c>
      <c r="U143" t="n">
        <v>1</v>
      </c>
      <c r="V143" t="n">
        <v>1</v>
      </c>
      <c r="W143" t="inlineStr">
        <is>
          <t>[1.0, 1.0, 1.0, 1.0]</t>
        </is>
      </c>
      <c r="X143" t="inlineStr">
        <is>
          <t>[1.0, 1.0, 1.0, 1.0]</t>
        </is>
      </c>
      <c r="Y143" t="n">
        <v>1</v>
      </c>
      <c r="Z143" t="n">
        <v>1</v>
      </c>
      <c r="AA143" t="n">
        <v>1</v>
      </c>
      <c r="AB143" t="n">
        <v>1</v>
      </c>
      <c r="AC143" t="inlineStr">
        <is>
          <t>[1.0, 1.0, 1.0, 1.0]</t>
        </is>
      </c>
      <c r="AD143" t="inlineStr">
        <is>
          <t>[1.0, 1.0, 1.0, 1.0]</t>
        </is>
      </c>
      <c r="AE143" t="n">
        <v>0</v>
      </c>
      <c r="AF143" t="n">
        <v>0</v>
      </c>
      <c r="AG143" t="n">
        <v>1</v>
      </c>
      <c r="AH143" t="n">
        <v>1</v>
      </c>
      <c r="AI143" t="n">
        <v>1</v>
      </c>
      <c r="AJ143" t="n">
        <v>1</v>
      </c>
      <c r="AK143" t="n">
        <v>1</v>
      </c>
      <c r="AL143" t="n">
        <v>1</v>
      </c>
      <c r="AM143" t="n">
        <v>5153.42503708601</v>
      </c>
      <c r="AN143" t="n">
        <v>198.2290245071054</v>
      </c>
    </row>
    <row r="144">
      <c r="A144" t="inlineStr">
        <is>
          <t>MI-HT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inlineStr">
        <is>
          <t>[1.0, 1.0, 1.0, 1.0]</t>
        </is>
      </c>
      <c r="R144" t="inlineStr">
        <is>
          <t>[1.0, 1.0, 1.0, 1.0]</t>
        </is>
      </c>
      <c r="S144" t="n">
        <v>1</v>
      </c>
      <c r="T144" t="n">
        <v>1</v>
      </c>
      <c r="U144" t="n">
        <v>1</v>
      </c>
      <c r="V144" t="n">
        <v>1</v>
      </c>
      <c r="W144" t="inlineStr">
        <is>
          <t>[1.0, 1.0, 1.0, 1.0]</t>
        </is>
      </c>
      <c r="X144" t="inlineStr">
        <is>
          <t>[1.0, 1.0, 1.0, 1.0]</t>
        </is>
      </c>
      <c r="Y144" t="n">
        <v>1</v>
      </c>
      <c r="Z144" t="n">
        <v>1</v>
      </c>
      <c r="AA144" t="n">
        <v>1</v>
      </c>
      <c r="AB144" t="n">
        <v>1</v>
      </c>
      <c r="AC144" t="inlineStr">
        <is>
          <t>[1.0, 1.0, 1.0, 1.0]</t>
        </is>
      </c>
      <c r="AD144" t="inlineStr">
        <is>
          <t>[1.0, 1.0, 1.0, 1.0]</t>
        </is>
      </c>
      <c r="AE144" t="n">
        <v>0</v>
      </c>
      <c r="AF144" t="n">
        <v>0</v>
      </c>
      <c r="AG144" t="n">
        <v>1</v>
      </c>
      <c r="AH144" t="n">
        <v>1</v>
      </c>
      <c r="AI144" t="n">
        <v>1</v>
      </c>
      <c r="AJ144" t="n">
        <v>1</v>
      </c>
      <c r="AK144" t="n">
        <v>1</v>
      </c>
      <c r="AL144" t="n">
        <v>1</v>
      </c>
      <c r="AM144" t="n">
        <v>4450.16242428869</v>
      </c>
      <c r="AN144" t="n">
        <v>171.1432316973805</v>
      </c>
    </row>
    <row r="145">
      <c r="A145" t="inlineStr">
        <is>
          <t>MI-HT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inlineStr">
        <is>
          <t>[1.0, 1.0, 1.0, 1.0]</t>
        </is>
      </c>
      <c r="R145" t="inlineStr">
        <is>
          <t>[1.0, 1.0, 1.0, 1.0]</t>
        </is>
      </c>
      <c r="S145" t="n">
        <v>1</v>
      </c>
      <c r="T145" t="n">
        <v>1</v>
      </c>
      <c r="U145" t="n">
        <v>1</v>
      </c>
      <c r="V145" t="n">
        <v>1</v>
      </c>
      <c r="W145" t="inlineStr">
        <is>
          <t>[1.0, 1.0, 1.0, 1.0]</t>
        </is>
      </c>
      <c r="X145" t="inlineStr">
        <is>
          <t>[1.0, 1.0, 1.0, 1.0]</t>
        </is>
      </c>
      <c r="Y145" t="n">
        <v>1</v>
      </c>
      <c r="Z145" t="n">
        <v>1</v>
      </c>
      <c r="AA145" t="n">
        <v>1</v>
      </c>
      <c r="AB145" t="n">
        <v>1</v>
      </c>
      <c r="AC145" t="inlineStr">
        <is>
          <t>[1.0, 1.0, 1.0, 1.0]</t>
        </is>
      </c>
      <c r="AD145" t="inlineStr">
        <is>
          <t>[1.0, 1.0, 1.0, 1.0]</t>
        </is>
      </c>
      <c r="AE145" t="n">
        <v>0</v>
      </c>
      <c r="AF145" t="n">
        <v>0</v>
      </c>
      <c r="AG145" t="n">
        <v>1</v>
      </c>
      <c r="AH145" t="n">
        <v>1</v>
      </c>
      <c r="AI145" t="n">
        <v>1</v>
      </c>
      <c r="AJ145" t="n">
        <v>1</v>
      </c>
      <c r="AK145" t="n">
        <v>1</v>
      </c>
      <c r="AL145" t="n">
        <v>1</v>
      </c>
      <c r="AM145" t="n">
        <v>4863.635593347251</v>
      </c>
      <c r="AN145" t="n">
        <v>188.30976023525</v>
      </c>
    </row>
    <row r="146">
      <c r="A146" t="inlineStr">
        <is>
          <t>MI-HT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inlineStr">
        <is>
          <t>[1.0, 1.0, 1.0, 1.0]</t>
        </is>
      </c>
      <c r="R146" t="inlineStr">
        <is>
          <t>[1.0, 1.0, 1.0, 1.0]</t>
        </is>
      </c>
      <c r="S146" t="n">
        <v>1</v>
      </c>
      <c r="T146" t="n">
        <v>1</v>
      </c>
      <c r="U146" t="n">
        <v>1</v>
      </c>
      <c r="V146" t="n">
        <v>1</v>
      </c>
      <c r="W146" t="inlineStr">
        <is>
          <t>[1.0, 1.0, 1.0, 1.0]</t>
        </is>
      </c>
      <c r="X146" t="inlineStr">
        <is>
          <t>[1.0, 1.0, 1.0, 1.0]</t>
        </is>
      </c>
      <c r="Y146" t="n">
        <v>1</v>
      </c>
      <c r="Z146" t="n">
        <v>1</v>
      </c>
      <c r="AA146" t="n">
        <v>1</v>
      </c>
      <c r="AB146" t="n">
        <v>1</v>
      </c>
      <c r="AC146" t="inlineStr">
        <is>
          <t>[1.0, 1.0, 1.0, 1.0]</t>
        </is>
      </c>
      <c r="AD146" t="inlineStr">
        <is>
          <t>[1.0, 1.0, 1.0, 1.0]</t>
        </is>
      </c>
      <c r="AE146" t="n">
        <v>0</v>
      </c>
      <c r="AF146" t="n">
        <v>0</v>
      </c>
      <c r="AG146" t="n">
        <v>1</v>
      </c>
      <c r="AH146" t="n">
        <v>1</v>
      </c>
      <c r="AI146" t="n">
        <v>1</v>
      </c>
      <c r="AJ146" t="n">
        <v>1</v>
      </c>
      <c r="AK146" t="n">
        <v>1</v>
      </c>
      <c r="AL146" t="n">
        <v>1</v>
      </c>
      <c r="AM146" t="n">
        <v>4771.822952948511</v>
      </c>
      <c r="AN146" t="n">
        <v>178.1107913777232</v>
      </c>
    </row>
    <row r="147">
      <c r="A147" t="inlineStr">
        <is>
          <t>MI-HT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inlineStr">
        <is>
          <t>[1.0, 1.0, 1.0, 1.0]</t>
        </is>
      </c>
      <c r="R147" t="inlineStr">
        <is>
          <t>[1.0, 1.0, 1.0, 1.0]</t>
        </is>
      </c>
      <c r="S147" t="n">
        <v>1</v>
      </c>
      <c r="T147" t="n">
        <v>1</v>
      </c>
      <c r="U147" t="n">
        <v>1</v>
      </c>
      <c r="V147" t="n">
        <v>1</v>
      </c>
      <c r="W147" t="inlineStr">
        <is>
          <t>[1.0, 1.0, 1.0, 1.0]</t>
        </is>
      </c>
      <c r="X147" t="inlineStr">
        <is>
          <t>[1.0, 1.0, 1.0, 1.0]</t>
        </is>
      </c>
      <c r="Y147" t="n">
        <v>1</v>
      </c>
      <c r="Z147" t="n">
        <v>1</v>
      </c>
      <c r="AA147" t="n">
        <v>1</v>
      </c>
      <c r="AB147" t="n">
        <v>1</v>
      </c>
      <c r="AC147" t="inlineStr">
        <is>
          <t>[1.0, 1.0, 1.0, 1.0]</t>
        </is>
      </c>
      <c r="AD147" t="inlineStr">
        <is>
          <t>[1.0, 1.0, 1.0, 1.0]</t>
        </is>
      </c>
      <c r="AE147" t="n">
        <v>0</v>
      </c>
      <c r="AF147" t="n">
        <v>0</v>
      </c>
      <c r="AG147" t="n">
        <v>1</v>
      </c>
      <c r="AH147" t="n">
        <v>1</v>
      </c>
      <c r="AI147" t="n">
        <v>1</v>
      </c>
      <c r="AJ147" t="n">
        <v>1</v>
      </c>
      <c r="AK147" t="n">
        <v>1</v>
      </c>
      <c r="AL147" t="n">
        <v>1</v>
      </c>
      <c r="AM147" t="n">
        <v>4590.206118620932</v>
      </c>
      <c r="AN147" t="n">
        <v>174.7568846419454</v>
      </c>
    </row>
    <row r="148">
      <c r="A148" t="inlineStr">
        <is>
          <t>MI-HT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inlineStr">
        <is>
          <t>[1.0, 1.0, 1.0, 1.0]</t>
        </is>
      </c>
      <c r="R148" t="inlineStr">
        <is>
          <t>[1.0, 1.0, 1.0, 1.0]</t>
        </is>
      </c>
      <c r="S148" t="n">
        <v>1</v>
      </c>
      <c r="T148" t="n">
        <v>1</v>
      </c>
      <c r="U148" t="n">
        <v>1</v>
      </c>
      <c r="V148" t="n">
        <v>1</v>
      </c>
      <c r="W148" t="inlineStr">
        <is>
          <t>[1.0, 1.0, 1.0, 1.0]</t>
        </is>
      </c>
      <c r="X148" t="inlineStr">
        <is>
          <t>[1.0, 1.0, 1.0, 1.0]</t>
        </is>
      </c>
      <c r="Y148" t="n">
        <v>1</v>
      </c>
      <c r="Z148" t="n">
        <v>1</v>
      </c>
      <c r="AA148" t="n">
        <v>1</v>
      </c>
      <c r="AB148" t="n">
        <v>1</v>
      </c>
      <c r="AC148" t="inlineStr">
        <is>
          <t>[1.0, 1.0, 1.0, 1.0]</t>
        </is>
      </c>
      <c r="AD148" t="inlineStr">
        <is>
          <t>[1.0, 1.0, 1.0, 1.0]</t>
        </is>
      </c>
      <c r="AE148" t="n">
        <v>0</v>
      </c>
      <c r="AF148" t="n">
        <v>0</v>
      </c>
      <c r="AG148" t="n">
        <v>1</v>
      </c>
      <c r="AH148" t="n">
        <v>1</v>
      </c>
      <c r="AI148" t="n">
        <v>1</v>
      </c>
      <c r="AJ148" t="n">
        <v>1</v>
      </c>
      <c r="AK148" t="n">
        <v>1</v>
      </c>
      <c r="AL148" t="n">
        <v>1</v>
      </c>
      <c r="AM148" t="n">
        <v>4842.487514138222</v>
      </c>
      <c r="AN148" t="n">
        <v>180.1884944811463</v>
      </c>
    </row>
    <row r="149">
      <c r="A149" t="inlineStr">
        <is>
          <t>MI-HT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inlineStr">
        <is>
          <t>[1.0, 1.0, 1.0, 1.0]</t>
        </is>
      </c>
      <c r="R149" t="inlineStr">
        <is>
          <t>[1.0, 1.0, 1.0, 1.0]</t>
        </is>
      </c>
      <c r="S149" t="n">
        <v>1</v>
      </c>
      <c r="T149" t="n">
        <v>1</v>
      </c>
      <c r="U149" t="n">
        <v>1</v>
      </c>
      <c r="V149" t="n">
        <v>1</v>
      </c>
      <c r="W149" t="inlineStr">
        <is>
          <t>[1.0, 1.0, 1.0, 1.0]</t>
        </is>
      </c>
      <c r="X149" t="inlineStr">
        <is>
          <t>[1.0, 1.0, 1.0, 1.0]</t>
        </is>
      </c>
      <c r="Y149" t="n">
        <v>1</v>
      </c>
      <c r="Z149" t="n">
        <v>1</v>
      </c>
      <c r="AA149" t="n">
        <v>1</v>
      </c>
      <c r="AB149" t="n">
        <v>1</v>
      </c>
      <c r="AC149" t="inlineStr">
        <is>
          <t>[1.0, 1.0, 1.0, 1.0]</t>
        </is>
      </c>
      <c r="AD149" t="inlineStr">
        <is>
          <t>[1.0, 1.0, 1.0, 1.0]</t>
        </is>
      </c>
      <c r="AE149" t="n">
        <v>0</v>
      </c>
      <c r="AF149" t="n">
        <v>0</v>
      </c>
      <c r="AG149" t="n">
        <v>1</v>
      </c>
      <c r="AH149" t="n">
        <v>1</v>
      </c>
      <c r="AI149" t="n">
        <v>1</v>
      </c>
      <c r="AJ149" t="n">
        <v>1</v>
      </c>
      <c r="AK149" t="n">
        <v>1</v>
      </c>
      <c r="AL149" t="n">
        <v>1</v>
      </c>
      <c r="AM149" t="n">
        <v>4639.819702118635</v>
      </c>
      <c r="AN149" t="n">
        <v>170.9487928673625</v>
      </c>
    </row>
    <row r="150">
      <c r="A150" t="inlineStr">
        <is>
          <t>MI-HT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inlineStr">
        <is>
          <t>[1.0, 1.0, 1.0, 1.0]</t>
        </is>
      </c>
      <c r="R150" t="inlineStr">
        <is>
          <t>[1.0, 1.0, 1.0, 1.0]</t>
        </is>
      </c>
      <c r="S150" t="n">
        <v>1</v>
      </c>
      <c r="T150" t="n">
        <v>1</v>
      </c>
      <c r="U150" t="n">
        <v>1</v>
      </c>
      <c r="V150" t="n">
        <v>1</v>
      </c>
      <c r="W150" t="inlineStr">
        <is>
          <t>[1.0, 1.0, 1.0, 1.0]</t>
        </is>
      </c>
      <c r="X150" t="inlineStr">
        <is>
          <t>[1.0, 1.0, 1.0, 1.0]</t>
        </is>
      </c>
      <c r="Y150" t="n">
        <v>1</v>
      </c>
      <c r="Z150" t="n">
        <v>1</v>
      </c>
      <c r="AA150" t="n">
        <v>1</v>
      </c>
      <c r="AB150" t="n">
        <v>1</v>
      </c>
      <c r="AC150" t="inlineStr">
        <is>
          <t>[1.0, 1.0, 1.0, 1.0]</t>
        </is>
      </c>
      <c r="AD150" t="inlineStr">
        <is>
          <t>[1.0, 1.0, 1.0, 1.0]</t>
        </is>
      </c>
      <c r="AE150" t="n">
        <v>0</v>
      </c>
      <c r="AF150" t="n">
        <v>0</v>
      </c>
      <c r="AG150" t="n">
        <v>1</v>
      </c>
      <c r="AH150" t="n">
        <v>1</v>
      </c>
      <c r="AI150" t="n">
        <v>1</v>
      </c>
      <c r="AJ150" t="n">
        <v>1</v>
      </c>
      <c r="AK150" t="n">
        <v>1</v>
      </c>
      <c r="AL150" t="n">
        <v>1</v>
      </c>
      <c r="AM150" t="n">
        <v>4821.271004043519</v>
      </c>
      <c r="AN150" t="n">
        <v>181.6541835293174</v>
      </c>
    </row>
    <row r="151">
      <c r="A151" t="inlineStr">
        <is>
          <t>MI-HT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inlineStr">
        <is>
          <t>[1.0, 1.0, 1.0, 1.0]</t>
        </is>
      </c>
      <c r="R151" t="inlineStr">
        <is>
          <t>[1.0, 1.0, 1.0, 1.0]</t>
        </is>
      </c>
      <c r="S151" t="n">
        <v>1</v>
      </c>
      <c r="T151" t="n">
        <v>1</v>
      </c>
      <c r="U151" t="n">
        <v>1</v>
      </c>
      <c r="V151" t="n">
        <v>1</v>
      </c>
      <c r="W151" t="inlineStr">
        <is>
          <t>[1.0, 1.0, 1.0, 1.0]</t>
        </is>
      </c>
      <c r="X151" t="inlineStr">
        <is>
          <t>[1.0, 1.0, 1.0, 1.0]</t>
        </is>
      </c>
      <c r="Y151" t="n">
        <v>1</v>
      </c>
      <c r="Z151" t="n">
        <v>1</v>
      </c>
      <c r="AA151" t="n">
        <v>1</v>
      </c>
      <c r="AB151" t="n">
        <v>1</v>
      </c>
      <c r="AC151" t="inlineStr">
        <is>
          <t>[1.0, 1.0, 1.0, 1.0]</t>
        </is>
      </c>
      <c r="AD151" t="inlineStr">
        <is>
          <t>[1.0, 1.0, 1.0, 1.0]</t>
        </is>
      </c>
      <c r="AE151" t="n">
        <v>0</v>
      </c>
      <c r="AF151" t="n">
        <v>0</v>
      </c>
      <c r="AG151" t="n">
        <v>1</v>
      </c>
      <c r="AH151" t="n">
        <v>1</v>
      </c>
      <c r="AI151" t="n">
        <v>1</v>
      </c>
      <c r="AJ151" t="n">
        <v>1</v>
      </c>
      <c r="AK151" t="n">
        <v>1</v>
      </c>
      <c r="AL151" t="n">
        <v>1</v>
      </c>
      <c r="AM151" t="n">
        <v>4583.874079212546</v>
      </c>
      <c r="AN151" t="n">
        <v>172.7080904170871</v>
      </c>
    </row>
    <row r="152">
      <c r="A152" t="inlineStr">
        <is>
          <t>MI-HT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inlineStr">
        <is>
          <t>[1.0, 1.0, 1.0, 1.0]</t>
        </is>
      </c>
      <c r="R152" t="inlineStr">
        <is>
          <t>[1.0, 1.0, 1.0, 1.0]</t>
        </is>
      </c>
      <c r="S152" t="n">
        <v>1</v>
      </c>
      <c r="T152" t="n">
        <v>1</v>
      </c>
      <c r="U152" t="n">
        <v>1</v>
      </c>
      <c r="V152" t="n">
        <v>1</v>
      </c>
      <c r="W152" t="inlineStr">
        <is>
          <t>[1.0, 1.0, 1.0, 1.0]</t>
        </is>
      </c>
      <c r="X152" t="inlineStr">
        <is>
          <t>[1.0, 1.0, 1.0, 1.0]</t>
        </is>
      </c>
      <c r="Y152" t="n">
        <v>1</v>
      </c>
      <c r="Z152" t="n">
        <v>1</v>
      </c>
      <c r="AA152" t="n">
        <v>1</v>
      </c>
      <c r="AB152" t="n">
        <v>1</v>
      </c>
      <c r="AC152" t="inlineStr">
        <is>
          <t>[1.0, 1.0, 1.0, 1.0]</t>
        </is>
      </c>
      <c r="AD152" t="inlineStr">
        <is>
          <t>[1.0, 1.0, 1.0, 1.0]</t>
        </is>
      </c>
      <c r="AE152" t="n">
        <v>0</v>
      </c>
      <c r="AF152" t="n">
        <v>0</v>
      </c>
      <c r="AG152" t="n">
        <v>1</v>
      </c>
      <c r="AH152" t="n">
        <v>1</v>
      </c>
      <c r="AI152" t="n">
        <v>1</v>
      </c>
      <c r="AJ152" t="n">
        <v>1</v>
      </c>
      <c r="AK152" t="n">
        <v>1</v>
      </c>
      <c r="AL152" t="n">
        <v>1</v>
      </c>
      <c r="AM152" t="n">
        <v>4793.816014774144</v>
      </c>
      <c r="AN152" t="n">
        <v>178.6154600456357</v>
      </c>
    </row>
    <row r="153">
      <c r="A153" t="inlineStr">
        <is>
          <t>MI-HT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inlineStr">
        <is>
          <t>[1.0, 1.0, 1.0, 1.0]</t>
        </is>
      </c>
      <c r="R153" t="inlineStr">
        <is>
          <t>[1.0, 1.0, 1.0, 1.0]</t>
        </is>
      </c>
      <c r="S153" t="n">
        <v>1</v>
      </c>
      <c r="T153" t="n">
        <v>1</v>
      </c>
      <c r="U153" t="n">
        <v>1</v>
      </c>
      <c r="V153" t="n">
        <v>1</v>
      </c>
      <c r="W153" t="inlineStr">
        <is>
          <t>[1.0, 1.0, 1.0, 1.0]</t>
        </is>
      </c>
      <c r="X153" t="inlineStr">
        <is>
          <t>[1.0, 1.0, 1.0, 1.0]</t>
        </is>
      </c>
      <c r="Y153" t="n">
        <v>1</v>
      </c>
      <c r="Z153" t="n">
        <v>1</v>
      </c>
      <c r="AA153" t="n">
        <v>1</v>
      </c>
      <c r="AB153" t="n">
        <v>1</v>
      </c>
      <c r="AC153" t="inlineStr">
        <is>
          <t>[1.0, 1.0, 1.0, 1.0]</t>
        </is>
      </c>
      <c r="AD153" t="inlineStr">
        <is>
          <t>[1.0, 1.0, 1.0, 1.0]</t>
        </is>
      </c>
      <c r="AE153" t="n">
        <v>0</v>
      </c>
      <c r="AF153" t="n">
        <v>0</v>
      </c>
      <c r="AG153" t="n">
        <v>1</v>
      </c>
      <c r="AH153" t="n">
        <v>1</v>
      </c>
      <c r="AI153" t="n">
        <v>1</v>
      </c>
      <c r="AJ153" t="n">
        <v>1</v>
      </c>
      <c r="AK153" t="n">
        <v>1</v>
      </c>
      <c r="AL153" t="n">
        <v>1</v>
      </c>
      <c r="AM153" t="n">
        <v>4611.51434674859</v>
      </c>
      <c r="AN153" t="n">
        <v>174.8159561231732</v>
      </c>
    </row>
    <row r="154">
      <c r="A154" t="inlineStr">
        <is>
          <t>MI-HT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inlineStr">
        <is>
          <t>[1.0, 1.0, 1.0, 1.0]</t>
        </is>
      </c>
      <c r="R154" t="inlineStr">
        <is>
          <t>[1.0, 1.0, 1.0, 1.0]</t>
        </is>
      </c>
      <c r="S154" t="n">
        <v>1</v>
      </c>
      <c r="T154" t="n">
        <v>1</v>
      </c>
      <c r="U154" t="n">
        <v>1</v>
      </c>
      <c r="V154" t="n">
        <v>1</v>
      </c>
      <c r="W154" t="inlineStr">
        <is>
          <t>[1.0, 1.0, 1.0, 1.0]</t>
        </is>
      </c>
      <c r="X154" t="inlineStr">
        <is>
          <t>[1.0, 1.0, 1.0, 1.0]</t>
        </is>
      </c>
      <c r="Y154" t="n">
        <v>1</v>
      </c>
      <c r="Z154" t="n">
        <v>1</v>
      </c>
      <c r="AA154" t="n">
        <v>1</v>
      </c>
      <c r="AB154" t="n">
        <v>1</v>
      </c>
      <c r="AC154" t="inlineStr">
        <is>
          <t>[1.0, 1.0, 1.0, 1.0]</t>
        </is>
      </c>
      <c r="AD154" t="inlineStr">
        <is>
          <t>[1.0, 1.0, 1.0, 1.0]</t>
        </is>
      </c>
      <c r="AE154" t="n">
        <v>0</v>
      </c>
      <c r="AF154" t="n">
        <v>0</v>
      </c>
      <c r="AG154" t="n">
        <v>1</v>
      </c>
      <c r="AH154" t="n">
        <v>1</v>
      </c>
      <c r="AI154" t="n">
        <v>1</v>
      </c>
      <c r="AJ154" t="n">
        <v>1</v>
      </c>
      <c r="AK154" t="n">
        <v>1</v>
      </c>
      <c r="AL154" t="n">
        <v>1</v>
      </c>
      <c r="AM154" t="n">
        <v>4603.02685303241</v>
      </c>
      <c r="AN154" t="n">
        <v>174.2593440935016</v>
      </c>
    </row>
    <row r="155">
      <c r="A155" t="inlineStr">
        <is>
          <t>MI-HT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inlineStr">
        <is>
          <t>[1.0, 1.0, 1.0, 1.0]</t>
        </is>
      </c>
      <c r="R155" t="inlineStr">
        <is>
          <t>[1.0, 1.0, 1.0, 1.0]</t>
        </is>
      </c>
      <c r="S155" t="n">
        <v>1</v>
      </c>
      <c r="T155" t="n">
        <v>1</v>
      </c>
      <c r="U155" t="n">
        <v>1</v>
      </c>
      <c r="V155" t="n">
        <v>1</v>
      </c>
      <c r="W155" t="inlineStr">
        <is>
          <t>[1.0, 1.0, 1.0, 1.0]</t>
        </is>
      </c>
      <c r="X155" t="inlineStr">
        <is>
          <t>[1.0, 1.0, 1.0, 1.0]</t>
        </is>
      </c>
      <c r="Y155" t="n">
        <v>1</v>
      </c>
      <c r="Z155" t="n">
        <v>1</v>
      </c>
      <c r="AA155" t="n">
        <v>1</v>
      </c>
      <c r="AB155" t="n">
        <v>1</v>
      </c>
      <c r="AC155" t="inlineStr">
        <is>
          <t>[1.0, 1.0, 1.0, 1.0]</t>
        </is>
      </c>
      <c r="AD155" t="inlineStr">
        <is>
          <t>[1.0, 1.0, 1.0, 1.0]</t>
        </is>
      </c>
      <c r="AE155" t="n">
        <v>0</v>
      </c>
      <c r="AF155" t="n">
        <v>0</v>
      </c>
      <c r="AG155" t="n">
        <v>1</v>
      </c>
      <c r="AH155" t="n">
        <v>1</v>
      </c>
      <c r="AI155" t="n">
        <v>1</v>
      </c>
      <c r="AJ155" t="n">
        <v>1</v>
      </c>
      <c r="AK155" t="n">
        <v>1</v>
      </c>
      <c r="AL155" t="n">
        <v>1</v>
      </c>
      <c r="AM155" t="n">
        <v>5158.525994054973</v>
      </c>
      <c r="AN155" t="n">
        <v>188.3241798132658</v>
      </c>
    </row>
    <row r="156">
      <c r="A156" t="inlineStr">
        <is>
          <t>MI-HT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inlineStr">
        <is>
          <t>[1.0, 1.0, 1.0, 1.0]</t>
        </is>
      </c>
      <c r="R156" t="inlineStr">
        <is>
          <t>[1.0, 1.0, 1.0, 1.0]</t>
        </is>
      </c>
      <c r="S156" t="n">
        <v>1</v>
      </c>
      <c r="T156" t="n">
        <v>1</v>
      </c>
      <c r="U156" t="n">
        <v>1</v>
      </c>
      <c r="V156" t="n">
        <v>1</v>
      </c>
      <c r="W156" t="inlineStr">
        <is>
          <t>[1.0, 1.0, 1.0, 1.0]</t>
        </is>
      </c>
      <c r="X156" t="inlineStr">
        <is>
          <t>[1.0, 1.0, 1.0, 1.0]</t>
        </is>
      </c>
      <c r="Y156" t="n">
        <v>1</v>
      </c>
      <c r="Z156" t="n">
        <v>1</v>
      </c>
      <c r="AA156" t="n">
        <v>1</v>
      </c>
      <c r="AB156" t="n">
        <v>1</v>
      </c>
      <c r="AC156" t="inlineStr">
        <is>
          <t>[1.0, 1.0, 1.0, 1.0]</t>
        </is>
      </c>
      <c r="AD156" t="inlineStr">
        <is>
          <t>[1.0, 1.0, 1.0, 1.0]</t>
        </is>
      </c>
      <c r="AE156" t="n">
        <v>0</v>
      </c>
      <c r="AF156" t="n">
        <v>0</v>
      </c>
      <c r="AG156" t="n">
        <v>1</v>
      </c>
      <c r="AH156" t="n">
        <v>1</v>
      </c>
      <c r="AI156" t="n">
        <v>1</v>
      </c>
      <c r="AJ156" t="n">
        <v>1</v>
      </c>
      <c r="AK156" t="n">
        <v>1</v>
      </c>
      <c r="AL156" t="n">
        <v>1</v>
      </c>
      <c r="AM156" t="n">
        <v>5248.418621338904</v>
      </c>
      <c r="AN156" t="n">
        <v>191.6723946034908</v>
      </c>
    </row>
    <row r="157">
      <c r="A157" t="inlineStr">
        <is>
          <t>MI-HT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inlineStr">
        <is>
          <t>[1.0, 1.0, 1.0, 1.0]</t>
        </is>
      </c>
      <c r="R157" t="inlineStr">
        <is>
          <t>[1.0, 1.0, 1.0, 1.0]</t>
        </is>
      </c>
      <c r="S157" t="n">
        <v>1</v>
      </c>
      <c r="T157" t="n">
        <v>1</v>
      </c>
      <c r="U157" t="n">
        <v>1</v>
      </c>
      <c r="V157" t="n">
        <v>1</v>
      </c>
      <c r="W157" t="inlineStr">
        <is>
          <t>[1.0, 1.0, 1.0, 1.0]</t>
        </is>
      </c>
      <c r="X157" t="inlineStr">
        <is>
          <t>[1.0, 1.0, 1.0, 1.0]</t>
        </is>
      </c>
      <c r="Y157" t="n">
        <v>1</v>
      </c>
      <c r="Z157" t="n">
        <v>1</v>
      </c>
      <c r="AA157" t="n">
        <v>1</v>
      </c>
      <c r="AB157" t="n">
        <v>1</v>
      </c>
      <c r="AC157" t="inlineStr">
        <is>
          <t>[1.0, 1.0, 1.0, 1.0]</t>
        </is>
      </c>
      <c r="AD157" t="inlineStr">
        <is>
          <t>[1.0, 1.0, 1.0, 1.0]</t>
        </is>
      </c>
      <c r="AE157" t="n">
        <v>0</v>
      </c>
      <c r="AF157" t="n">
        <v>0</v>
      </c>
      <c r="AG157" t="n">
        <v>1</v>
      </c>
      <c r="AH157" t="n">
        <v>1</v>
      </c>
      <c r="AI157" t="n">
        <v>1</v>
      </c>
      <c r="AJ157" t="n">
        <v>1</v>
      </c>
      <c r="AK157" t="n">
        <v>1</v>
      </c>
      <c r="AL157" t="n">
        <v>1</v>
      </c>
      <c r="AM157" t="n">
        <v>5147.522994354367</v>
      </c>
      <c r="AN157" t="n">
        <v>187.8356507867575</v>
      </c>
    </row>
    <row r="158">
      <c r="A158" t="inlineStr">
        <is>
          <t>MI-HT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inlineStr">
        <is>
          <t>[1.0, 1.0, 1.0, 1.0]</t>
        </is>
      </c>
      <c r="R158" t="inlineStr">
        <is>
          <t>[1.0, 1.0, 1.0, 1.0]</t>
        </is>
      </c>
      <c r="S158" t="n">
        <v>1</v>
      </c>
      <c r="T158" t="n">
        <v>1</v>
      </c>
      <c r="U158" t="n">
        <v>1</v>
      </c>
      <c r="V158" t="n">
        <v>1</v>
      </c>
      <c r="W158" t="inlineStr">
        <is>
          <t>[1.0, 1.0, 1.0, 1.0]</t>
        </is>
      </c>
      <c r="X158" t="inlineStr">
        <is>
          <t>[1.0, 1.0, 1.0, 1.0]</t>
        </is>
      </c>
      <c r="Y158" t="n">
        <v>1</v>
      </c>
      <c r="Z158" t="n">
        <v>1</v>
      </c>
      <c r="AA158" t="n">
        <v>1</v>
      </c>
      <c r="AB158" t="n">
        <v>1</v>
      </c>
      <c r="AC158" t="inlineStr">
        <is>
          <t>[1.0, 1.0, 1.0, 1.0]</t>
        </is>
      </c>
      <c r="AD158" t="inlineStr">
        <is>
          <t>[1.0, 1.0, 1.0, 1.0]</t>
        </is>
      </c>
      <c r="AE158" t="n">
        <v>0</v>
      </c>
      <c r="AF158" t="n">
        <v>0</v>
      </c>
      <c r="AG158" t="n">
        <v>1</v>
      </c>
      <c r="AH158" t="n">
        <v>1</v>
      </c>
      <c r="AI158" t="n">
        <v>1</v>
      </c>
      <c r="AJ158" t="n">
        <v>1</v>
      </c>
      <c r="AK158" t="n">
        <v>1</v>
      </c>
      <c r="AL158" t="n">
        <v>1</v>
      </c>
      <c r="AM158" t="n">
        <v>5347.759572915733</v>
      </c>
      <c r="AN158" t="n">
        <v>195.1780279874802</v>
      </c>
    </row>
    <row r="159">
      <c r="A159" t="inlineStr">
        <is>
          <t>MI-HT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inlineStr">
        <is>
          <t>[1.0, 1.0, 1.0, 1.0]</t>
        </is>
      </c>
      <c r="R159" t="inlineStr">
        <is>
          <t>[1.0, 1.0, 1.0, 1.0]</t>
        </is>
      </c>
      <c r="S159" t="n">
        <v>1</v>
      </c>
      <c r="T159" t="n">
        <v>1</v>
      </c>
      <c r="U159" t="n">
        <v>1</v>
      </c>
      <c r="V159" t="n">
        <v>1</v>
      </c>
      <c r="W159" t="inlineStr">
        <is>
          <t>[1.0, 1.0, 1.0, 1.0]</t>
        </is>
      </c>
      <c r="X159" t="inlineStr">
        <is>
          <t>[1.0, 1.0, 1.0, 1.0]</t>
        </is>
      </c>
      <c r="Y159" t="n">
        <v>1</v>
      </c>
      <c r="Z159" t="n">
        <v>1</v>
      </c>
      <c r="AA159" t="n">
        <v>1</v>
      </c>
      <c r="AB159" t="n">
        <v>1</v>
      </c>
      <c r="AC159" t="inlineStr">
        <is>
          <t>[1.0, 1.0, 1.0, 1.0]</t>
        </is>
      </c>
      <c r="AD159" t="inlineStr">
        <is>
          <t>[1.0, 1.0, 1.0, 1.0]</t>
        </is>
      </c>
      <c r="AE159" t="n">
        <v>0</v>
      </c>
      <c r="AF159" t="n">
        <v>0</v>
      </c>
      <c r="AG159" t="n">
        <v>1</v>
      </c>
      <c r="AH159" t="n">
        <v>1</v>
      </c>
      <c r="AI159" t="n">
        <v>1</v>
      </c>
      <c r="AJ159" t="n">
        <v>1</v>
      </c>
      <c r="AK159" t="n">
        <v>1</v>
      </c>
      <c r="AL159" t="n">
        <v>1</v>
      </c>
      <c r="AM159" t="n">
        <v>4713.143933042884</v>
      </c>
      <c r="AN159" t="n">
        <v>172.8267913088202</v>
      </c>
    </row>
    <row r="160">
      <c r="A160" t="inlineStr">
        <is>
          <t>MI-HT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inlineStr">
        <is>
          <t>[1.0, 1.0, 1.0, 1.0]</t>
        </is>
      </c>
      <c r="R160" t="inlineStr">
        <is>
          <t>[1.0, 1.0, 1.0, 1.0]</t>
        </is>
      </c>
      <c r="S160" t="n">
        <v>1</v>
      </c>
      <c r="T160" t="n">
        <v>1</v>
      </c>
      <c r="U160" t="n">
        <v>1</v>
      </c>
      <c r="V160" t="n">
        <v>1</v>
      </c>
      <c r="W160" t="inlineStr">
        <is>
          <t>[1.0, 1.0, 1.0, 1.0]</t>
        </is>
      </c>
      <c r="X160" t="inlineStr">
        <is>
          <t>[1.0, 1.0, 1.0, 1.0]</t>
        </is>
      </c>
      <c r="Y160" t="n">
        <v>1</v>
      </c>
      <c r="Z160" t="n">
        <v>1</v>
      </c>
      <c r="AA160" t="n">
        <v>1</v>
      </c>
      <c r="AB160" t="n">
        <v>1</v>
      </c>
      <c r="AC160" t="inlineStr">
        <is>
          <t>[1.0, 1.0, 1.0, 1.0]</t>
        </is>
      </c>
      <c r="AD160" t="inlineStr">
        <is>
          <t>[1.0, 1.0, 1.0, 1.0]</t>
        </is>
      </c>
      <c r="AE160" t="n">
        <v>0</v>
      </c>
      <c r="AF160" t="n">
        <v>0</v>
      </c>
      <c r="AG160" t="n">
        <v>1</v>
      </c>
      <c r="AH160" t="n">
        <v>1</v>
      </c>
      <c r="AI160" t="n">
        <v>1</v>
      </c>
      <c r="AJ160" t="n">
        <v>1</v>
      </c>
      <c r="AK160" t="n">
        <v>1</v>
      </c>
      <c r="AL160" t="n">
        <v>1</v>
      </c>
      <c r="AM160" t="n">
        <v>5154.983072765172</v>
      </c>
      <c r="AN160" t="n">
        <v>189.5563788637519</v>
      </c>
    </row>
    <row r="161">
      <c r="A161" t="inlineStr">
        <is>
          <t>MI-HT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inlineStr">
        <is>
          <t>[1.0, 1.0, 1.0, 1.0]</t>
        </is>
      </c>
      <c r="R161" t="inlineStr">
        <is>
          <t>[1.0, 1.0, 1.0, 1.0]</t>
        </is>
      </c>
      <c r="S161" t="n">
        <v>1</v>
      </c>
      <c r="T161" t="n">
        <v>1</v>
      </c>
      <c r="U161" t="n">
        <v>1</v>
      </c>
      <c r="V161" t="n">
        <v>1</v>
      </c>
      <c r="W161" t="inlineStr">
        <is>
          <t>[1.0, 1.0, 1.0, 1.0]</t>
        </is>
      </c>
      <c r="X161" t="inlineStr">
        <is>
          <t>[1.0, 1.0, 1.0, 1.0]</t>
        </is>
      </c>
      <c r="Y161" t="n">
        <v>1</v>
      </c>
      <c r="Z161" t="n">
        <v>1</v>
      </c>
      <c r="AA161" t="n">
        <v>1</v>
      </c>
      <c r="AB161" t="n">
        <v>1</v>
      </c>
      <c r="AC161" t="inlineStr">
        <is>
          <t>[1.0, 1.0, 1.0, 1.0]</t>
        </is>
      </c>
      <c r="AD161" t="inlineStr">
        <is>
          <t>[1.0, 1.0, 1.0, 1.0]</t>
        </is>
      </c>
      <c r="AE161" t="n">
        <v>0</v>
      </c>
      <c r="AF161" t="n">
        <v>0</v>
      </c>
      <c r="AG161" t="n">
        <v>1</v>
      </c>
      <c r="AH161" t="n">
        <v>1</v>
      </c>
      <c r="AI161" t="n">
        <v>1</v>
      </c>
      <c r="AJ161" t="n">
        <v>1</v>
      </c>
      <c r="AK161" t="n">
        <v>1</v>
      </c>
      <c r="AL161" t="n">
        <v>1</v>
      </c>
      <c r="AM161" t="n">
        <v>5139.069538712502</v>
      </c>
      <c r="AN161" t="n">
        <v>186.0605539232492</v>
      </c>
    </row>
    <row r="162">
      <c r="A162" t="inlineStr">
        <is>
          <t>MI-HT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inlineStr">
        <is>
          <t>[1.0, 1.0, 1.0, 1.0]</t>
        </is>
      </c>
      <c r="R162" t="inlineStr">
        <is>
          <t>[1.0, 1.0, 1.0, 1.0]</t>
        </is>
      </c>
      <c r="S162" t="n">
        <v>1</v>
      </c>
      <c r="T162" t="n">
        <v>1</v>
      </c>
      <c r="U162" t="n">
        <v>1</v>
      </c>
      <c r="V162" t="n">
        <v>1</v>
      </c>
      <c r="W162" t="inlineStr">
        <is>
          <t>[1.0, 1.0, 1.0, 1.0]</t>
        </is>
      </c>
      <c r="X162" t="inlineStr">
        <is>
          <t>[1.0, 1.0, 1.0, 1.0]</t>
        </is>
      </c>
      <c r="Y162" t="n">
        <v>1</v>
      </c>
      <c r="Z162" t="n">
        <v>1</v>
      </c>
      <c r="AA162" t="n">
        <v>1</v>
      </c>
      <c r="AB162" t="n">
        <v>1</v>
      </c>
      <c r="AC162" t="inlineStr">
        <is>
          <t>[1.0, 1.0, 1.0, 1.0]</t>
        </is>
      </c>
      <c r="AD162" t="inlineStr">
        <is>
          <t>[1.0, 1.0, 1.0, 1.0]</t>
        </is>
      </c>
      <c r="AE162" t="n">
        <v>0</v>
      </c>
      <c r="AF162" t="n">
        <v>0</v>
      </c>
      <c r="AG162" t="n">
        <v>1</v>
      </c>
      <c r="AH162" t="n">
        <v>1</v>
      </c>
      <c r="AI162" t="n">
        <v>1</v>
      </c>
      <c r="AJ162" t="n">
        <v>1</v>
      </c>
      <c r="AK162" t="n">
        <v>1</v>
      </c>
      <c r="AL162" t="n">
        <v>1</v>
      </c>
      <c r="AM162" t="n">
        <v>5027.750915616751</v>
      </c>
      <c r="AN162" t="n">
        <v>177.884615264833</v>
      </c>
    </row>
    <row r="163">
      <c r="A163" t="inlineStr">
        <is>
          <t>MI-HT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inlineStr">
        <is>
          <t>[1.0, 1.0, 1.0, 1.0]</t>
        </is>
      </c>
      <c r="R163" t="inlineStr">
        <is>
          <t>[1.0, 1.0, 1.0, 1.0]</t>
        </is>
      </c>
      <c r="S163" t="n">
        <v>1</v>
      </c>
      <c r="T163" t="n">
        <v>1</v>
      </c>
      <c r="U163" t="n">
        <v>1</v>
      </c>
      <c r="V163" t="n">
        <v>1</v>
      </c>
      <c r="W163" t="inlineStr">
        <is>
          <t>[1.0, 1.0, 1.0, 1.0]</t>
        </is>
      </c>
      <c r="X163" t="inlineStr">
        <is>
          <t>[1.0, 1.0, 1.0, 1.0]</t>
        </is>
      </c>
      <c r="Y163" t="n">
        <v>1</v>
      </c>
      <c r="Z163" t="n">
        <v>1</v>
      </c>
      <c r="AA163" t="n">
        <v>1</v>
      </c>
      <c r="AB163" t="n">
        <v>1</v>
      </c>
      <c r="AC163" t="inlineStr">
        <is>
          <t>[1.0, 1.0, 1.0, 1.0]</t>
        </is>
      </c>
      <c r="AD163" t="inlineStr">
        <is>
          <t>[1.0, 1.0, 1.0, 1.0]</t>
        </is>
      </c>
      <c r="AE163" t="n">
        <v>0</v>
      </c>
      <c r="AF163" t="n">
        <v>0</v>
      </c>
      <c r="AG163" t="n">
        <v>1</v>
      </c>
      <c r="AH163" t="n">
        <v>1</v>
      </c>
      <c r="AI163" t="n">
        <v>1</v>
      </c>
      <c r="AJ163" t="n">
        <v>1</v>
      </c>
      <c r="AK163" t="n">
        <v>1</v>
      </c>
      <c r="AL163" t="n">
        <v>1</v>
      </c>
      <c r="AM163" t="n">
        <v>5221.90797098726</v>
      </c>
      <c r="AN163" t="n">
        <v>192.3308701589704</v>
      </c>
    </row>
    <row r="164">
      <c r="A164" t="inlineStr">
        <is>
          <t>MI-HT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inlineStr">
        <is>
          <t>[1.0, 1.0, 1.0, 1.0]</t>
        </is>
      </c>
      <c r="R164" t="inlineStr">
        <is>
          <t>[1.0, 1.0, 1.0, 1.0]</t>
        </is>
      </c>
      <c r="S164" t="n">
        <v>1</v>
      </c>
      <c r="T164" t="n">
        <v>1</v>
      </c>
      <c r="U164" t="n">
        <v>1</v>
      </c>
      <c r="V164" t="n">
        <v>1</v>
      </c>
      <c r="W164" t="inlineStr">
        <is>
          <t>[1.0, 1.0, 1.0, 1.0]</t>
        </is>
      </c>
      <c r="X164" t="inlineStr">
        <is>
          <t>[1.0, 1.0, 1.0, 1.0]</t>
        </is>
      </c>
      <c r="Y164" t="n">
        <v>1</v>
      </c>
      <c r="Z164" t="n">
        <v>1</v>
      </c>
      <c r="AA164" t="n">
        <v>1</v>
      </c>
      <c r="AB164" t="n">
        <v>1</v>
      </c>
      <c r="AC164" t="inlineStr">
        <is>
          <t>[1.0, 1.0, 1.0, 1.0]</t>
        </is>
      </c>
      <c r="AD164" t="inlineStr">
        <is>
          <t>[1.0, 1.0, 1.0, 1.0]</t>
        </is>
      </c>
      <c r="AE164" t="n">
        <v>0</v>
      </c>
      <c r="AF164" t="n">
        <v>0</v>
      </c>
      <c r="AG164" t="n">
        <v>1</v>
      </c>
      <c r="AH164" t="n">
        <v>1</v>
      </c>
      <c r="AI164" t="n">
        <v>1</v>
      </c>
      <c r="AJ164" t="n">
        <v>1</v>
      </c>
      <c r="AK164" t="n">
        <v>1</v>
      </c>
      <c r="AL164" t="n">
        <v>1</v>
      </c>
      <c r="AM164" t="n">
        <v>18951.16764903069</v>
      </c>
      <c r="AN164" t="n">
        <v>764.1497852876782</v>
      </c>
    </row>
    <row r="165">
      <c r="A165" t="inlineStr">
        <is>
          <t>MI-HT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inlineStr">
        <is>
          <t>[1.0, 1.0, 1.0, 1.0]</t>
        </is>
      </c>
      <c r="R165" t="inlineStr">
        <is>
          <t>[1.0, 1.0, 1.0, 1.0]</t>
        </is>
      </c>
      <c r="S165" t="n">
        <v>1</v>
      </c>
      <c r="T165" t="n">
        <v>1</v>
      </c>
      <c r="U165" t="n">
        <v>1</v>
      </c>
      <c r="V165" t="n">
        <v>1</v>
      </c>
      <c r="W165" t="inlineStr">
        <is>
          <t>[1.0, 1.0, 1.0, 1.0]</t>
        </is>
      </c>
      <c r="X165" t="inlineStr">
        <is>
          <t>[1.0, 1.0, 1.0, 1.0]</t>
        </is>
      </c>
      <c r="Y165" t="n">
        <v>1</v>
      </c>
      <c r="Z165" t="n">
        <v>1</v>
      </c>
      <c r="AA165" t="n">
        <v>1</v>
      </c>
      <c r="AB165" t="n">
        <v>1</v>
      </c>
      <c r="AC165" t="inlineStr">
        <is>
          <t>[1.0, 1.0, 1.0, 1.0]</t>
        </is>
      </c>
      <c r="AD165" t="inlineStr">
        <is>
          <t>[1.0, 1.0, 1.0, 1.0]</t>
        </is>
      </c>
      <c r="AE165" t="n">
        <v>0</v>
      </c>
      <c r="AF165" t="n">
        <v>0</v>
      </c>
      <c r="AG165" t="n">
        <v>1</v>
      </c>
      <c r="AH165" t="n">
        <v>1</v>
      </c>
      <c r="AI165" t="n">
        <v>1</v>
      </c>
      <c r="AJ165" t="n">
        <v>1</v>
      </c>
      <c r="AK165" t="n">
        <v>1</v>
      </c>
      <c r="AL165" t="n">
        <v>1</v>
      </c>
      <c r="AM165" t="n">
        <v>17542.77547098696</v>
      </c>
      <c r="AN165" t="n">
        <v>709.9970736056566</v>
      </c>
    </row>
    <row r="166">
      <c r="A166" t="inlineStr">
        <is>
          <t>MI-HT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inlineStr">
        <is>
          <t>[1.0, 1.0, 1.0, 1.0]</t>
        </is>
      </c>
      <c r="R166" t="inlineStr">
        <is>
          <t>[1.0, 1.0, 1.0, 1.0]</t>
        </is>
      </c>
      <c r="S166" t="n">
        <v>1</v>
      </c>
      <c r="T166" t="n">
        <v>1</v>
      </c>
      <c r="U166" t="n">
        <v>1</v>
      </c>
      <c r="V166" t="n">
        <v>1</v>
      </c>
      <c r="W166" t="inlineStr">
        <is>
          <t>[1.0, 1.0, 1.0, 1.0]</t>
        </is>
      </c>
      <c r="X166" t="inlineStr">
        <is>
          <t>[1.0, 1.0, 1.0, 1.0]</t>
        </is>
      </c>
      <c r="Y166" t="n">
        <v>1</v>
      </c>
      <c r="Z166" t="n">
        <v>1</v>
      </c>
      <c r="AA166" t="n">
        <v>1</v>
      </c>
      <c r="AB166" t="n">
        <v>1</v>
      </c>
      <c r="AC166" t="inlineStr">
        <is>
          <t>[1.0, 1.0, 1.0, 1.0]</t>
        </is>
      </c>
      <c r="AD166" t="inlineStr">
        <is>
          <t>[1.0, 1.0, 1.0, 1.0]</t>
        </is>
      </c>
      <c r="AE166" t="n">
        <v>0</v>
      </c>
      <c r="AF166" t="n">
        <v>0</v>
      </c>
      <c r="AG166" t="n">
        <v>1</v>
      </c>
      <c r="AH166" t="n">
        <v>1</v>
      </c>
      <c r="AI166" t="n">
        <v>1</v>
      </c>
      <c r="AJ166" t="n">
        <v>1</v>
      </c>
      <c r="AK166" t="n">
        <v>1</v>
      </c>
      <c r="AL166" t="n">
        <v>1</v>
      </c>
      <c r="AM166" t="n">
        <v>18469.31514487416</v>
      </c>
      <c r="AN166" t="n">
        <v>685.03797403723</v>
      </c>
    </row>
    <row r="167">
      <c r="A167" t="inlineStr">
        <is>
          <t>MI-HT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inlineStr">
        <is>
          <t>[1.0, 1.0, 1.0, 1.0]</t>
        </is>
      </c>
      <c r="R167" t="inlineStr">
        <is>
          <t>[1.0, 1.0, 1.0, 1.0]</t>
        </is>
      </c>
      <c r="S167" t="n">
        <v>1</v>
      </c>
      <c r="T167" t="n">
        <v>1</v>
      </c>
      <c r="U167" t="n">
        <v>1</v>
      </c>
      <c r="V167" t="n">
        <v>1</v>
      </c>
      <c r="W167" t="inlineStr">
        <is>
          <t>[1.0, 1.0, 1.0, 1.0]</t>
        </is>
      </c>
      <c r="X167" t="inlineStr">
        <is>
          <t>[1.0, 1.0, 1.0, 1.0]</t>
        </is>
      </c>
      <c r="Y167" t="n">
        <v>1</v>
      </c>
      <c r="Z167" t="n">
        <v>1</v>
      </c>
      <c r="AA167" t="n">
        <v>1</v>
      </c>
      <c r="AB167" t="n">
        <v>1</v>
      </c>
      <c r="AC167" t="inlineStr">
        <is>
          <t>[1.0, 1.0, 1.0, 1.0]</t>
        </is>
      </c>
      <c r="AD167" t="inlineStr">
        <is>
          <t>[1.0, 1.0, 1.0, 1.0]</t>
        </is>
      </c>
      <c r="AE167" t="n">
        <v>0</v>
      </c>
      <c r="AF167" t="n">
        <v>0</v>
      </c>
      <c r="AG167" t="n">
        <v>1</v>
      </c>
      <c r="AH167" t="n">
        <v>1</v>
      </c>
      <c r="AI167" t="n">
        <v>1</v>
      </c>
      <c r="AJ167" t="n">
        <v>1</v>
      </c>
      <c r="AK167" t="n">
        <v>1</v>
      </c>
      <c r="AL167" t="n">
        <v>1</v>
      </c>
      <c r="AM167" t="n">
        <v>19005.01155231148</v>
      </c>
      <c r="AN167" t="n">
        <v>769.6642304584384</v>
      </c>
    </row>
    <row r="168">
      <c r="A168" t="inlineStr">
        <is>
          <t>MI-HT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inlineStr">
        <is>
          <t>[1.0, 1.0, 1.0, 1.0]</t>
        </is>
      </c>
      <c r="R168" t="inlineStr">
        <is>
          <t>[1.0, 1.0, 1.0, 1.0]</t>
        </is>
      </c>
      <c r="S168" t="n">
        <v>1</v>
      </c>
      <c r="T168" t="n">
        <v>1</v>
      </c>
      <c r="U168" t="n">
        <v>1</v>
      </c>
      <c r="V168" t="n">
        <v>1</v>
      </c>
      <c r="W168" t="inlineStr">
        <is>
          <t>[1.0, 1.0, 1.0, 1.0]</t>
        </is>
      </c>
      <c r="X168" t="inlineStr">
        <is>
          <t>[1.0, 1.0, 1.0, 1.0]</t>
        </is>
      </c>
      <c r="Y168" t="n">
        <v>1</v>
      </c>
      <c r="Z168" t="n">
        <v>1</v>
      </c>
      <c r="AA168" t="n">
        <v>1</v>
      </c>
      <c r="AB168" t="n">
        <v>1</v>
      </c>
      <c r="AC168" t="inlineStr">
        <is>
          <t>[1.0, 1.0, 1.0, 1.0]</t>
        </is>
      </c>
      <c r="AD168" t="inlineStr">
        <is>
          <t>[1.0, 1.0, 1.0, 1.0]</t>
        </is>
      </c>
      <c r="AE168" t="n">
        <v>0</v>
      </c>
      <c r="AF168" t="n">
        <v>0</v>
      </c>
      <c r="AG168" t="n">
        <v>1</v>
      </c>
      <c r="AH168" t="n">
        <v>1</v>
      </c>
      <c r="AI168" t="n">
        <v>1</v>
      </c>
      <c r="AJ168" t="n">
        <v>1</v>
      </c>
      <c r="AK168" t="n">
        <v>1</v>
      </c>
      <c r="AL168" t="n">
        <v>1</v>
      </c>
      <c r="AM168" t="n">
        <v>19170.06070386618</v>
      </c>
      <c r="AN168" t="n">
        <v>774.228566005826</v>
      </c>
    </row>
    <row r="169">
      <c r="A169" t="inlineStr">
        <is>
          <t>MI-HT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inlineStr">
        <is>
          <t>[1.0, 1.0, 1.0, 1.0]</t>
        </is>
      </c>
      <c r="R169" t="inlineStr">
        <is>
          <t>[1.0, 1.0, 1.0, 1.0]</t>
        </is>
      </c>
      <c r="S169" t="n">
        <v>1</v>
      </c>
      <c r="T169" t="n">
        <v>1</v>
      </c>
      <c r="U169" t="n">
        <v>1</v>
      </c>
      <c r="V169" t="n">
        <v>1</v>
      </c>
      <c r="W169" t="inlineStr">
        <is>
          <t>[1.0, 1.0, 1.0, 1.0]</t>
        </is>
      </c>
      <c r="X169" t="inlineStr">
        <is>
          <t>[1.0, 1.0, 1.0, 1.0]</t>
        </is>
      </c>
      <c r="Y169" t="n">
        <v>1</v>
      </c>
      <c r="Z169" t="n">
        <v>1</v>
      </c>
      <c r="AA169" t="n">
        <v>1</v>
      </c>
      <c r="AB169" t="n">
        <v>1</v>
      </c>
      <c r="AC169" t="inlineStr">
        <is>
          <t>[1.0, 1.0, 1.0, 1.0]</t>
        </is>
      </c>
      <c r="AD169" t="inlineStr">
        <is>
          <t>[1.0, 1.0, 1.0, 1.0]</t>
        </is>
      </c>
      <c r="AE169" t="n">
        <v>0</v>
      </c>
      <c r="AF169" t="n">
        <v>0</v>
      </c>
      <c r="AG169" t="n">
        <v>1</v>
      </c>
      <c r="AH169" t="n">
        <v>1</v>
      </c>
      <c r="AI169" t="n">
        <v>1</v>
      </c>
      <c r="AJ169" t="n">
        <v>1</v>
      </c>
      <c r="AK169" t="n">
        <v>1</v>
      </c>
      <c r="AL169" t="n">
        <v>1</v>
      </c>
      <c r="AM169" t="n">
        <v>17171.15850625187</v>
      </c>
      <c r="AN169" t="n">
        <v>642.7204630374908</v>
      </c>
    </row>
    <row r="170">
      <c r="A170" t="inlineStr">
        <is>
          <t>MI-HT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inlineStr">
        <is>
          <t>[1.0, 1.0, 1.0, 1.0]</t>
        </is>
      </c>
      <c r="R170" t="inlineStr">
        <is>
          <t>[1.0, 1.0, 1.0, 1.0]</t>
        </is>
      </c>
      <c r="S170" t="n">
        <v>1</v>
      </c>
      <c r="T170" t="n">
        <v>1</v>
      </c>
      <c r="U170" t="n">
        <v>1</v>
      </c>
      <c r="V170" t="n">
        <v>1</v>
      </c>
      <c r="W170" t="inlineStr">
        <is>
          <t>[1.0, 1.0, 1.0, 1.0]</t>
        </is>
      </c>
      <c r="X170" t="inlineStr">
        <is>
          <t>[1.0, 1.0, 1.0, 1.0]</t>
        </is>
      </c>
      <c r="Y170" t="n">
        <v>1</v>
      </c>
      <c r="Z170" t="n">
        <v>1</v>
      </c>
      <c r="AA170" t="n">
        <v>1</v>
      </c>
      <c r="AB170" t="n">
        <v>1</v>
      </c>
      <c r="AC170" t="inlineStr">
        <is>
          <t>[1.0, 1.0, 1.0, 1.0]</t>
        </is>
      </c>
      <c r="AD170" t="inlineStr">
        <is>
          <t>[1.0, 1.0, 1.0, 1.0]</t>
        </is>
      </c>
      <c r="AE170" t="n">
        <v>0</v>
      </c>
      <c r="AF170" t="n">
        <v>0</v>
      </c>
      <c r="AG170" t="n">
        <v>1</v>
      </c>
      <c r="AH170" t="n">
        <v>1</v>
      </c>
      <c r="AI170" t="n">
        <v>1</v>
      </c>
      <c r="AJ170" t="n">
        <v>1</v>
      </c>
      <c r="AK170" t="n">
        <v>1</v>
      </c>
      <c r="AL170" t="n">
        <v>1</v>
      </c>
      <c r="AM170" t="n">
        <v>19119.64582030475</v>
      </c>
      <c r="AN170" t="n">
        <v>773.576147608459</v>
      </c>
    </row>
    <row r="171">
      <c r="A171" t="inlineStr">
        <is>
          <t>MI-HT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inlineStr">
        <is>
          <t>[1.0, 1.0, 1.0, 1.0]</t>
        </is>
      </c>
      <c r="R171" t="inlineStr">
        <is>
          <t>[1.0, 1.0, 1.0, 1.0]</t>
        </is>
      </c>
      <c r="S171" t="n">
        <v>1</v>
      </c>
      <c r="T171" t="n">
        <v>1</v>
      </c>
      <c r="U171" t="n">
        <v>1</v>
      </c>
      <c r="V171" t="n">
        <v>1</v>
      </c>
      <c r="W171" t="inlineStr">
        <is>
          <t>[1.0, 1.0, 1.0, 1.0]</t>
        </is>
      </c>
      <c r="X171" t="inlineStr">
        <is>
          <t>[1.0, 1.0, 1.0, 1.0]</t>
        </is>
      </c>
      <c r="Y171" t="n">
        <v>1</v>
      </c>
      <c r="Z171" t="n">
        <v>1</v>
      </c>
      <c r="AA171" t="n">
        <v>1</v>
      </c>
      <c r="AB171" t="n">
        <v>1</v>
      </c>
      <c r="AC171" t="inlineStr">
        <is>
          <t>[1.0, 1.0, 1.0, 1.0]</t>
        </is>
      </c>
      <c r="AD171" t="inlineStr">
        <is>
          <t>[1.0, 1.0, 1.0, 1.0]</t>
        </is>
      </c>
      <c r="AE171" t="n">
        <v>0</v>
      </c>
      <c r="AF171" t="n">
        <v>0</v>
      </c>
      <c r="AG171" t="n">
        <v>1</v>
      </c>
      <c r="AH171" t="n">
        <v>1</v>
      </c>
      <c r="AI171" t="n">
        <v>1</v>
      </c>
      <c r="AJ171" t="n">
        <v>1</v>
      </c>
      <c r="AK171" t="n">
        <v>1</v>
      </c>
      <c r="AL171" t="n">
        <v>1</v>
      </c>
      <c r="AM171" t="n">
        <v>17114.5604429543</v>
      </c>
      <c r="AN171" t="n">
        <v>639.0425448939204</v>
      </c>
    </row>
    <row r="172">
      <c r="A172" t="inlineStr">
        <is>
          <t>MI-HT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inlineStr">
        <is>
          <t>[1.0, 1.0, 1.0, 1.0]</t>
        </is>
      </c>
      <c r="R172" t="inlineStr">
        <is>
          <t>[1.0, 1.0, 1.0, 1.0]</t>
        </is>
      </c>
      <c r="S172" t="n">
        <v>1</v>
      </c>
      <c r="T172" t="n">
        <v>1</v>
      </c>
      <c r="U172" t="n">
        <v>1</v>
      </c>
      <c r="V172" t="n">
        <v>1</v>
      </c>
      <c r="W172" t="inlineStr">
        <is>
          <t>[1.0, 1.0, 1.0, 1.0]</t>
        </is>
      </c>
      <c r="X172" t="inlineStr">
        <is>
          <t>[1.0, 1.0, 1.0, 1.0]</t>
        </is>
      </c>
      <c r="Y172" t="n">
        <v>1</v>
      </c>
      <c r="Z172" t="n">
        <v>1</v>
      </c>
      <c r="AA172" t="n">
        <v>1</v>
      </c>
      <c r="AB172" t="n">
        <v>1</v>
      </c>
      <c r="AC172" t="inlineStr">
        <is>
          <t>[1.0, 1.0, 1.0, 1.0]</t>
        </is>
      </c>
      <c r="AD172" t="inlineStr">
        <is>
          <t>[1.0, 1.0, 1.0, 1.0]</t>
        </is>
      </c>
      <c r="AE172" t="n">
        <v>0</v>
      </c>
      <c r="AF172" t="n">
        <v>0</v>
      </c>
      <c r="AG172" t="n">
        <v>1</v>
      </c>
      <c r="AH172" t="n">
        <v>1</v>
      </c>
      <c r="AI172" t="n">
        <v>1</v>
      </c>
      <c r="AJ172" t="n">
        <v>1</v>
      </c>
      <c r="AK172" t="n">
        <v>1</v>
      </c>
      <c r="AL172" t="n">
        <v>1</v>
      </c>
      <c r="AM172" t="n">
        <v>18483.21946454793</v>
      </c>
      <c r="AN172" t="n">
        <v>731.4505947008729</v>
      </c>
    </row>
    <row r="173">
      <c r="A173" t="inlineStr">
        <is>
          <t>MI-HT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inlineStr">
        <is>
          <t>[1.0, 1.0, 1.0, 1.0]</t>
        </is>
      </c>
      <c r="R173" t="inlineStr">
        <is>
          <t>[1.0, 1.0, 1.0, 1.0]</t>
        </is>
      </c>
      <c r="S173" t="n">
        <v>1</v>
      </c>
      <c r="T173" t="n">
        <v>1</v>
      </c>
      <c r="U173" t="n">
        <v>1</v>
      </c>
      <c r="V173" t="n">
        <v>1</v>
      </c>
      <c r="W173" t="inlineStr">
        <is>
          <t>[1.0, 1.0, 1.0, 1.0]</t>
        </is>
      </c>
      <c r="X173" t="inlineStr">
        <is>
          <t>[1.0, 1.0, 1.0, 1.0]</t>
        </is>
      </c>
      <c r="Y173" t="n">
        <v>1</v>
      </c>
      <c r="Z173" t="n">
        <v>1</v>
      </c>
      <c r="AA173" t="n">
        <v>1</v>
      </c>
      <c r="AB173" t="n">
        <v>1</v>
      </c>
      <c r="AC173" t="inlineStr">
        <is>
          <t>[1.0, 1.0, 1.0, 1.0]</t>
        </is>
      </c>
      <c r="AD173" t="inlineStr">
        <is>
          <t>[1.0, 1.0, 1.0, 1.0]</t>
        </is>
      </c>
      <c r="AE173" t="n">
        <v>0</v>
      </c>
      <c r="AF173" t="n">
        <v>0</v>
      </c>
      <c r="AG173" t="n">
        <v>1</v>
      </c>
      <c r="AH173" t="n">
        <v>1</v>
      </c>
      <c r="AI173" t="n">
        <v>1</v>
      </c>
      <c r="AJ173" t="n">
        <v>1</v>
      </c>
      <c r="AK173" t="n">
        <v>1</v>
      </c>
      <c r="AL173" t="n">
        <v>1</v>
      </c>
      <c r="AM173" t="n">
        <v>18634.80940093845</v>
      </c>
      <c r="AN173" t="n">
        <v>678.2812416404486</v>
      </c>
    </row>
    <row r="174">
      <c r="A174" t="inlineStr">
        <is>
          <t>MI-HT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inlineStr">
        <is>
          <t>[1.0, 1.0, 1.0, 1.0]</t>
        </is>
      </c>
      <c r="R174" t="inlineStr">
        <is>
          <t>[1.0, 1.0, 1.0, 1.0]</t>
        </is>
      </c>
      <c r="S174" t="n">
        <v>1</v>
      </c>
      <c r="T174" t="n">
        <v>1</v>
      </c>
      <c r="U174" t="n">
        <v>1</v>
      </c>
      <c r="V174" t="n">
        <v>1</v>
      </c>
      <c r="W174" t="inlineStr">
        <is>
          <t>[1.0, 1.0, 1.0, 1.0]</t>
        </is>
      </c>
      <c r="X174" t="inlineStr">
        <is>
          <t>[1.0, 1.0, 1.0, 1.0]</t>
        </is>
      </c>
      <c r="Y174" t="n">
        <v>1</v>
      </c>
      <c r="Z174" t="n">
        <v>1</v>
      </c>
      <c r="AA174" t="n">
        <v>1</v>
      </c>
      <c r="AB174" t="n">
        <v>1</v>
      </c>
      <c r="AC174" t="inlineStr">
        <is>
          <t>[1.0, 1.0, 1.0, 1.0]</t>
        </is>
      </c>
      <c r="AD174" t="inlineStr">
        <is>
          <t>[1.0, 1.0, 1.0, 1.0]</t>
        </is>
      </c>
      <c r="AE174" t="n">
        <v>0</v>
      </c>
      <c r="AF174" t="n">
        <v>0</v>
      </c>
      <c r="AG174" t="n">
        <v>1</v>
      </c>
      <c r="AH174" t="n">
        <v>1</v>
      </c>
      <c r="AI174" t="n">
        <v>1</v>
      </c>
      <c r="AJ174" t="n">
        <v>1</v>
      </c>
      <c r="AK174" t="n">
        <v>1</v>
      </c>
      <c r="AL174" t="n">
        <v>1</v>
      </c>
      <c r="AM174" t="n">
        <v>18465.14975231886</v>
      </c>
      <c r="AN174" t="n">
        <v>727.9770814627409</v>
      </c>
    </row>
    <row r="175">
      <c r="A175" t="inlineStr">
        <is>
          <t>MI-HT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inlineStr">
        <is>
          <t>[1.0, 1.0, 1.0, 1.0]</t>
        </is>
      </c>
      <c r="R175" t="inlineStr">
        <is>
          <t>[1.0, 1.0, 1.0, 1.0]</t>
        </is>
      </c>
      <c r="S175" t="n">
        <v>1</v>
      </c>
      <c r="T175" t="n">
        <v>1</v>
      </c>
      <c r="U175" t="n">
        <v>1</v>
      </c>
      <c r="V175" t="n">
        <v>1</v>
      </c>
      <c r="W175" t="inlineStr">
        <is>
          <t>[1.0, 1.0, 1.0, 1.0]</t>
        </is>
      </c>
      <c r="X175" t="inlineStr">
        <is>
          <t>[1.0, 1.0, 1.0, 1.0]</t>
        </is>
      </c>
      <c r="Y175" t="n">
        <v>1</v>
      </c>
      <c r="Z175" t="n">
        <v>1</v>
      </c>
      <c r="AA175" t="n">
        <v>1</v>
      </c>
      <c r="AB175" t="n">
        <v>1</v>
      </c>
      <c r="AC175" t="inlineStr">
        <is>
          <t>[1.0, 1.0, 1.0, 1.0]</t>
        </is>
      </c>
      <c r="AD175" t="inlineStr">
        <is>
          <t>[1.0, 1.0, 1.0, 1.0]</t>
        </is>
      </c>
      <c r="AE175" t="n">
        <v>0</v>
      </c>
      <c r="AF175" t="n">
        <v>0</v>
      </c>
      <c r="AG175" t="n">
        <v>1</v>
      </c>
      <c r="AH175" t="n">
        <v>1</v>
      </c>
      <c r="AI175" t="n">
        <v>1</v>
      </c>
      <c r="AJ175" t="n">
        <v>1</v>
      </c>
      <c r="AK175" t="n">
        <v>1</v>
      </c>
      <c r="AL175" t="n">
        <v>1</v>
      </c>
      <c r="AM175" t="n">
        <v>17521.45729134977</v>
      </c>
      <c r="AN175" t="n">
        <v>709.7899155691266</v>
      </c>
    </row>
    <row r="176">
      <c r="A176" t="inlineStr">
        <is>
          <t>MI-HT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inlineStr">
        <is>
          <t>[1.0, 1.0, 1.0, 1.0]</t>
        </is>
      </c>
      <c r="R176" t="inlineStr">
        <is>
          <t>[1.0, 1.0, 1.0, 1.0]</t>
        </is>
      </c>
      <c r="S176" t="n">
        <v>1</v>
      </c>
      <c r="T176" t="n">
        <v>1</v>
      </c>
      <c r="U176" t="n">
        <v>1</v>
      </c>
      <c r="V176" t="n">
        <v>1</v>
      </c>
      <c r="W176" t="inlineStr">
        <is>
          <t>[1.0, 1.0, 1.0, 1.0]</t>
        </is>
      </c>
      <c r="X176" t="inlineStr">
        <is>
          <t>[1.0, 1.0, 1.0, 1.0]</t>
        </is>
      </c>
      <c r="Y176" t="n">
        <v>1</v>
      </c>
      <c r="Z176" t="n">
        <v>1</v>
      </c>
      <c r="AA176" t="n">
        <v>1</v>
      </c>
      <c r="AB176" t="n">
        <v>1</v>
      </c>
      <c r="AC176" t="inlineStr">
        <is>
          <t>[1.0, 1.0, 1.0, 1.0]</t>
        </is>
      </c>
      <c r="AD176" t="inlineStr">
        <is>
          <t>[1.0, 1.0, 1.0, 1.0]</t>
        </is>
      </c>
      <c r="AE176" t="n">
        <v>0</v>
      </c>
      <c r="AF176" t="n">
        <v>0</v>
      </c>
      <c r="AG176" t="n">
        <v>1</v>
      </c>
      <c r="AH176" t="n">
        <v>1</v>
      </c>
      <c r="AI176" t="n">
        <v>1</v>
      </c>
      <c r="AJ176" t="n">
        <v>1</v>
      </c>
      <c r="AK176" t="n">
        <v>1</v>
      </c>
      <c r="AL176" t="n">
        <v>1</v>
      </c>
      <c r="AM176" t="n">
        <v>19752.09947274625</v>
      </c>
      <c r="AN176" t="n">
        <v>792.5769997909665</v>
      </c>
    </row>
    <row r="177">
      <c r="A177" t="inlineStr">
        <is>
          <t>MI-HT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inlineStr">
        <is>
          <t>[1.0, 1.0, 1.0, 1.0]</t>
        </is>
      </c>
      <c r="R177" t="inlineStr">
        <is>
          <t>[1.0, 1.0, 1.0, 1.0]</t>
        </is>
      </c>
      <c r="S177" t="n">
        <v>1</v>
      </c>
      <c r="T177" t="n">
        <v>1</v>
      </c>
      <c r="U177" t="n">
        <v>1</v>
      </c>
      <c r="V177" t="n">
        <v>1</v>
      </c>
      <c r="W177" t="inlineStr">
        <is>
          <t>[1.0, 1.0, 1.0, 1.0]</t>
        </is>
      </c>
      <c r="X177" t="inlineStr">
        <is>
          <t>[1.0, 1.0, 1.0, 1.0]</t>
        </is>
      </c>
      <c r="Y177" t="n">
        <v>1</v>
      </c>
      <c r="Z177" t="n">
        <v>1</v>
      </c>
      <c r="AA177" t="n">
        <v>1</v>
      </c>
      <c r="AB177" t="n">
        <v>1</v>
      </c>
      <c r="AC177" t="inlineStr">
        <is>
          <t>[1.0, 1.0, 1.0, 1.0]</t>
        </is>
      </c>
      <c r="AD177" t="inlineStr">
        <is>
          <t>[1.0, 1.0, 1.0, 1.0]</t>
        </is>
      </c>
      <c r="AE177" t="n">
        <v>0</v>
      </c>
      <c r="AF177" t="n">
        <v>0</v>
      </c>
      <c r="AG177" t="n">
        <v>1</v>
      </c>
      <c r="AH177" t="n">
        <v>1</v>
      </c>
      <c r="AI177" t="n">
        <v>1</v>
      </c>
      <c r="AJ177" t="n">
        <v>1</v>
      </c>
      <c r="AK177" t="n">
        <v>1</v>
      </c>
      <c r="AL177" t="n">
        <v>1</v>
      </c>
      <c r="AM177" t="n">
        <v>18396.11200239509</v>
      </c>
      <c r="AN177" t="n">
        <v>728.8430120050907</v>
      </c>
    </row>
    <row r="178">
      <c r="A178" t="inlineStr">
        <is>
          <t>MI-HT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inlineStr">
        <is>
          <t>[1.0, 1.0, 1.0, 1.0]</t>
        </is>
      </c>
      <c r="R178" t="inlineStr">
        <is>
          <t>[1.0, 1.0, 1.0, 1.0]</t>
        </is>
      </c>
      <c r="S178" t="n">
        <v>1</v>
      </c>
      <c r="T178" t="n">
        <v>1</v>
      </c>
      <c r="U178" t="n">
        <v>1</v>
      </c>
      <c r="V178" t="n">
        <v>1</v>
      </c>
      <c r="W178" t="inlineStr">
        <is>
          <t>[1.0, 1.0, 1.0, 1.0]</t>
        </is>
      </c>
      <c r="X178" t="inlineStr">
        <is>
          <t>[1.0, 1.0, 1.0, 1.0]</t>
        </is>
      </c>
      <c r="Y178" t="n">
        <v>1</v>
      </c>
      <c r="Z178" t="n">
        <v>1</v>
      </c>
      <c r="AA178" t="n">
        <v>1</v>
      </c>
      <c r="AB178" t="n">
        <v>1</v>
      </c>
      <c r="AC178" t="inlineStr">
        <is>
          <t>[1.0, 1.0, 1.0, 1.0]</t>
        </is>
      </c>
      <c r="AD178" t="inlineStr">
        <is>
          <t>[1.0, 1.0, 1.0, 1.0]</t>
        </is>
      </c>
      <c r="AE178" t="n">
        <v>0</v>
      </c>
      <c r="AF178" t="n">
        <v>0</v>
      </c>
      <c r="AG178" t="n">
        <v>1</v>
      </c>
      <c r="AH178" t="n">
        <v>1</v>
      </c>
      <c r="AI178" t="n">
        <v>1</v>
      </c>
      <c r="AJ178" t="n">
        <v>1</v>
      </c>
      <c r="AK178" t="n">
        <v>1</v>
      </c>
      <c r="AL178" t="n">
        <v>1</v>
      </c>
      <c r="AM178" t="n">
        <v>16854.76800917089</v>
      </c>
      <c r="AN178" t="n">
        <v>656.6328159868717</v>
      </c>
    </row>
    <row r="179">
      <c r="A179" t="inlineStr">
        <is>
          <t>MI-HT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inlineStr">
        <is>
          <t>[1.0, 1.0, 1.0, 1.0]</t>
        </is>
      </c>
      <c r="R179" t="inlineStr">
        <is>
          <t>[1.0, 1.0, 1.0, 1.0]</t>
        </is>
      </c>
      <c r="S179" t="n">
        <v>1</v>
      </c>
      <c r="T179" t="n">
        <v>1</v>
      </c>
      <c r="U179" t="n">
        <v>1</v>
      </c>
      <c r="V179" t="n">
        <v>1</v>
      </c>
      <c r="W179" t="inlineStr">
        <is>
          <t>[1.0, 1.0, 1.0, 1.0]</t>
        </is>
      </c>
      <c r="X179" t="inlineStr">
        <is>
          <t>[1.0, 1.0, 1.0, 1.0]</t>
        </is>
      </c>
      <c r="Y179" t="n">
        <v>1</v>
      </c>
      <c r="Z179" t="n">
        <v>1</v>
      </c>
      <c r="AA179" t="n">
        <v>1</v>
      </c>
      <c r="AB179" t="n">
        <v>1</v>
      </c>
      <c r="AC179" t="inlineStr">
        <is>
          <t>[1.0, 1.0, 1.0, 1.0]</t>
        </is>
      </c>
      <c r="AD179" t="inlineStr">
        <is>
          <t>[1.0, 1.0, 1.0, 1.0]</t>
        </is>
      </c>
      <c r="AE179" t="n">
        <v>0</v>
      </c>
      <c r="AF179" t="n">
        <v>0</v>
      </c>
      <c r="AG179" t="n">
        <v>1</v>
      </c>
      <c r="AH179" t="n">
        <v>1</v>
      </c>
      <c r="AI179" t="n">
        <v>1</v>
      </c>
      <c r="AJ179" t="n">
        <v>1</v>
      </c>
      <c r="AK179" t="n">
        <v>1</v>
      </c>
      <c r="AL179" t="n">
        <v>1</v>
      </c>
      <c r="AM179" t="n">
        <v>21019.8776210323</v>
      </c>
      <c r="AN179" t="n">
        <v>828.087025128305</v>
      </c>
    </row>
    <row r="180">
      <c r="A180" t="inlineStr">
        <is>
          <t>MI-HT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inlineStr">
        <is>
          <t>[1.0, 1.0, 1.0, 1.0]</t>
        </is>
      </c>
      <c r="R180" t="inlineStr">
        <is>
          <t>[1.0, 1.0, 1.0, 1.0]</t>
        </is>
      </c>
      <c r="S180" t="n">
        <v>1</v>
      </c>
      <c r="T180" t="n">
        <v>1</v>
      </c>
      <c r="U180" t="n">
        <v>1</v>
      </c>
      <c r="V180" t="n">
        <v>1</v>
      </c>
      <c r="W180" t="inlineStr">
        <is>
          <t>[1.0, 1.0, 1.0, 1.0]</t>
        </is>
      </c>
      <c r="X180" t="inlineStr">
        <is>
          <t>[1.0, 1.0, 1.0, 1.0]</t>
        </is>
      </c>
      <c r="Y180" t="n">
        <v>1</v>
      </c>
      <c r="Z180" t="n">
        <v>1</v>
      </c>
      <c r="AA180" t="n">
        <v>1</v>
      </c>
      <c r="AB180" t="n">
        <v>1</v>
      </c>
      <c r="AC180" t="inlineStr">
        <is>
          <t>[1.0, 1.0, 1.0, 1.0]</t>
        </is>
      </c>
      <c r="AD180" t="inlineStr">
        <is>
          <t>[1.0, 1.0, 1.0, 1.0]</t>
        </is>
      </c>
      <c r="AE180" t="n">
        <v>0</v>
      </c>
      <c r="AF180" t="n">
        <v>0</v>
      </c>
      <c r="AG180" t="n">
        <v>1</v>
      </c>
      <c r="AH180" t="n">
        <v>1</v>
      </c>
      <c r="AI180" t="n">
        <v>1</v>
      </c>
      <c r="AJ180" t="n">
        <v>1</v>
      </c>
      <c r="AK180" t="n">
        <v>1</v>
      </c>
      <c r="AL180" t="n">
        <v>1</v>
      </c>
      <c r="AM180" t="n">
        <v>19302.78174678981</v>
      </c>
      <c r="AN180" t="n">
        <v>741.2823185920715</v>
      </c>
    </row>
    <row r="181">
      <c r="A181" t="inlineStr">
        <is>
          <t>MI-HT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inlineStr">
        <is>
          <t>[1.0, 1.0, 1.0, 1.0]</t>
        </is>
      </c>
      <c r="R181" t="inlineStr">
        <is>
          <t>[1.0, 1.0, 1.0, 1.0]</t>
        </is>
      </c>
      <c r="S181" t="n">
        <v>1</v>
      </c>
      <c r="T181" t="n">
        <v>1</v>
      </c>
      <c r="U181" t="n">
        <v>1</v>
      </c>
      <c r="V181" t="n">
        <v>1</v>
      </c>
      <c r="W181" t="inlineStr">
        <is>
          <t>[1.0, 1.0, 1.0, 1.0]</t>
        </is>
      </c>
      <c r="X181" t="inlineStr">
        <is>
          <t>[1.0, 1.0, 1.0, 1.0]</t>
        </is>
      </c>
      <c r="Y181" t="n">
        <v>1</v>
      </c>
      <c r="Z181" t="n">
        <v>1</v>
      </c>
      <c r="AA181" t="n">
        <v>1</v>
      </c>
      <c r="AB181" t="n">
        <v>1</v>
      </c>
      <c r="AC181" t="inlineStr">
        <is>
          <t>[1.0, 1.0, 1.0, 1.0]</t>
        </is>
      </c>
      <c r="AD181" t="inlineStr">
        <is>
          <t>[1.0, 1.0, 1.0, 1.0]</t>
        </is>
      </c>
      <c r="AE181" t="n">
        <v>0</v>
      </c>
      <c r="AF181" t="n">
        <v>0</v>
      </c>
      <c r="AG181" t="n">
        <v>1</v>
      </c>
      <c r="AH181" t="n">
        <v>1</v>
      </c>
      <c r="AI181" t="n">
        <v>1</v>
      </c>
      <c r="AJ181" t="n">
        <v>1</v>
      </c>
      <c r="AK181" t="n">
        <v>1</v>
      </c>
      <c r="AL181" t="n">
        <v>1</v>
      </c>
      <c r="AM181" t="n">
        <v>17369.02356494218</v>
      </c>
      <c r="AN181" t="n">
        <v>693.220216087997</v>
      </c>
    </row>
    <row r="182">
      <c r="A182" t="inlineStr">
        <is>
          <t>MI-HT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inlineStr">
        <is>
          <t>[1.0, 1.0, 1.0, 1.0]</t>
        </is>
      </c>
      <c r="R182" t="inlineStr">
        <is>
          <t>[1.0, 1.0, 1.0, 1.0]</t>
        </is>
      </c>
      <c r="S182" t="n">
        <v>1</v>
      </c>
      <c r="T182" t="n">
        <v>1</v>
      </c>
      <c r="U182" t="n">
        <v>1</v>
      </c>
      <c r="V182" t="n">
        <v>1</v>
      </c>
      <c r="W182" t="inlineStr">
        <is>
          <t>[1.0, 1.0, 1.0, 1.0]</t>
        </is>
      </c>
      <c r="X182" t="inlineStr">
        <is>
          <t>[1.0, 1.0, 1.0, 1.0]</t>
        </is>
      </c>
      <c r="Y182" t="n">
        <v>1</v>
      </c>
      <c r="Z182" t="n">
        <v>1</v>
      </c>
      <c r="AA182" t="n">
        <v>1</v>
      </c>
      <c r="AB182" t="n">
        <v>1</v>
      </c>
      <c r="AC182" t="inlineStr">
        <is>
          <t>[1.0, 1.0, 1.0, 1.0]</t>
        </is>
      </c>
      <c r="AD182" t="inlineStr">
        <is>
          <t>[1.0, 1.0, 1.0, 1.0]</t>
        </is>
      </c>
      <c r="AE182" t="n">
        <v>0</v>
      </c>
      <c r="AF182" t="n">
        <v>0</v>
      </c>
      <c r="AG182" t="n">
        <v>1</v>
      </c>
      <c r="AH182" t="n">
        <v>1</v>
      </c>
      <c r="AI182" t="n">
        <v>1</v>
      </c>
      <c r="AJ182" t="n">
        <v>1</v>
      </c>
      <c r="AK182" t="n">
        <v>1</v>
      </c>
      <c r="AL182" t="n">
        <v>1</v>
      </c>
      <c r="AM182" t="n">
        <v>18922.05651904643</v>
      </c>
      <c r="AN182" t="n">
        <v>745.2632427513599</v>
      </c>
    </row>
    <row r="183">
      <c r="A183" t="inlineStr">
        <is>
          <t>MI-HT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inlineStr">
        <is>
          <t>[1.0, 1.0, 1.0, 1.0]</t>
        </is>
      </c>
      <c r="R183" t="inlineStr">
        <is>
          <t>[1.0, 1.0, 1.0, 1.0]</t>
        </is>
      </c>
      <c r="S183" t="n">
        <v>1</v>
      </c>
      <c r="T183" t="n">
        <v>1</v>
      </c>
      <c r="U183" t="n">
        <v>1</v>
      </c>
      <c r="V183" t="n">
        <v>1</v>
      </c>
      <c r="W183" t="inlineStr">
        <is>
          <t>[1.0, 1.0, 1.0, 1.0]</t>
        </is>
      </c>
      <c r="X183" t="inlineStr">
        <is>
          <t>[1.0, 1.0, 1.0, 1.0]</t>
        </is>
      </c>
      <c r="Y183" t="n">
        <v>1</v>
      </c>
      <c r="Z183" t="n">
        <v>1</v>
      </c>
      <c r="AA183" t="n">
        <v>1</v>
      </c>
      <c r="AB183" t="n">
        <v>1</v>
      </c>
      <c r="AC183" t="inlineStr">
        <is>
          <t>[1.0, 1.0, 1.0, 1.0]</t>
        </is>
      </c>
      <c r="AD183" t="inlineStr">
        <is>
          <t>[1.0, 1.0, 1.0, 1.0]</t>
        </is>
      </c>
      <c r="AE183" t="n">
        <v>0</v>
      </c>
      <c r="AF183" t="n">
        <v>0</v>
      </c>
      <c r="AG183" t="n">
        <v>1</v>
      </c>
      <c r="AH183" t="n">
        <v>1</v>
      </c>
      <c r="AI183" t="n">
        <v>1</v>
      </c>
      <c r="AJ183" t="n">
        <v>1</v>
      </c>
      <c r="AK183" t="n">
        <v>1</v>
      </c>
      <c r="AL183" t="n">
        <v>1</v>
      </c>
      <c r="AM183" t="n">
        <v>18899.25306797773</v>
      </c>
      <c r="AN183" t="n">
        <v>686.6739517524838</v>
      </c>
    </row>
    <row r="184">
      <c r="A184" t="inlineStr">
        <is>
          <t>MI-HT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inlineStr">
        <is>
          <t>[1.0, 1.0, 1.0, 1.0]</t>
        </is>
      </c>
      <c r="R184" t="inlineStr">
        <is>
          <t>[1.0, 1.0, 1.0, 1.0]</t>
        </is>
      </c>
      <c r="S184" t="n">
        <v>1</v>
      </c>
      <c r="T184" t="n">
        <v>1</v>
      </c>
      <c r="U184" t="n">
        <v>1</v>
      </c>
      <c r="V184" t="n">
        <v>1</v>
      </c>
      <c r="W184" t="inlineStr">
        <is>
          <t>[1.0, 1.0, 1.0, 1.0]</t>
        </is>
      </c>
      <c r="X184" t="inlineStr">
        <is>
          <t>[1.0, 1.0, 1.0, 1.0]</t>
        </is>
      </c>
      <c r="Y184" t="n">
        <v>1</v>
      </c>
      <c r="Z184" t="n">
        <v>1</v>
      </c>
      <c r="AA184" t="n">
        <v>1</v>
      </c>
      <c r="AB184" t="n">
        <v>1</v>
      </c>
      <c r="AC184" t="inlineStr">
        <is>
          <t>[1.0, 1.0, 1.0, 1.0]</t>
        </is>
      </c>
      <c r="AD184" t="inlineStr">
        <is>
          <t>[1.0, 1.0, 1.0, 1.0]</t>
        </is>
      </c>
      <c r="AE184" t="n">
        <v>0</v>
      </c>
      <c r="AF184" t="n">
        <v>0</v>
      </c>
      <c r="AG184" t="n">
        <v>1</v>
      </c>
      <c r="AH184" t="n">
        <v>1</v>
      </c>
      <c r="AI184" t="n">
        <v>1</v>
      </c>
      <c r="AJ184" t="n">
        <v>1</v>
      </c>
      <c r="AK184" t="n">
        <v>1</v>
      </c>
      <c r="AL184" t="n">
        <v>1</v>
      </c>
      <c r="AM184" t="n">
        <v>17613.65925136209</v>
      </c>
      <c r="AN184" t="n">
        <v>691.1568424627185</v>
      </c>
    </row>
    <row r="185">
      <c r="A185" t="inlineStr">
        <is>
          <t>MI-HT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inlineStr">
        <is>
          <t>[1.0, 1.0, 1.0, 1.0]</t>
        </is>
      </c>
      <c r="R185" t="inlineStr">
        <is>
          <t>[1.0, 1.0, 1.0, 1.0]</t>
        </is>
      </c>
      <c r="S185" t="n">
        <v>1</v>
      </c>
      <c r="T185" t="n">
        <v>1</v>
      </c>
      <c r="U185" t="n">
        <v>1</v>
      </c>
      <c r="V185" t="n">
        <v>1</v>
      </c>
      <c r="W185" t="inlineStr">
        <is>
          <t>[1.0, 1.0, 1.0, 1.0]</t>
        </is>
      </c>
      <c r="X185" t="inlineStr">
        <is>
          <t>[1.0, 1.0, 1.0, 1.0]</t>
        </is>
      </c>
      <c r="Y185" t="n">
        <v>1</v>
      </c>
      <c r="Z185" t="n">
        <v>1</v>
      </c>
      <c r="AA185" t="n">
        <v>1</v>
      </c>
      <c r="AB185" t="n">
        <v>1</v>
      </c>
      <c r="AC185" t="inlineStr">
        <is>
          <t>[1.0, 1.0, 1.0, 1.0]</t>
        </is>
      </c>
      <c r="AD185" t="inlineStr">
        <is>
          <t>[1.0, 1.0, 1.0, 1.0]</t>
        </is>
      </c>
      <c r="AE185" t="n">
        <v>0</v>
      </c>
      <c r="AF185" t="n">
        <v>0</v>
      </c>
      <c r="AG185" t="n">
        <v>1</v>
      </c>
      <c r="AH185" t="n">
        <v>1</v>
      </c>
      <c r="AI185" t="n">
        <v>1</v>
      </c>
      <c r="AJ185" t="n">
        <v>1</v>
      </c>
      <c r="AK185" t="n">
        <v>1</v>
      </c>
      <c r="AL185" t="n">
        <v>1</v>
      </c>
      <c r="AM185" t="n">
        <v>20051.80245741457</v>
      </c>
      <c r="AN185" t="n">
        <v>791.4278909936547</v>
      </c>
    </row>
    <row r="186">
      <c r="A186" t="inlineStr">
        <is>
          <t>MI-HT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inlineStr">
        <is>
          <t>[1.0, 1.0, 1.0, 1.0]</t>
        </is>
      </c>
      <c r="R186" t="inlineStr">
        <is>
          <t>[1.0, 1.0, 1.0, 1.0]</t>
        </is>
      </c>
      <c r="S186" t="n">
        <v>1</v>
      </c>
      <c r="T186" t="n">
        <v>1</v>
      </c>
      <c r="U186" t="n">
        <v>1</v>
      </c>
      <c r="V186" t="n">
        <v>1</v>
      </c>
      <c r="W186" t="inlineStr">
        <is>
          <t>[1.0, 1.0, 1.0, 1.0]</t>
        </is>
      </c>
      <c r="X186" t="inlineStr">
        <is>
          <t>[1.0, 1.0, 1.0, 1.0]</t>
        </is>
      </c>
      <c r="Y186" t="n">
        <v>1</v>
      </c>
      <c r="Z186" t="n">
        <v>1</v>
      </c>
      <c r="AA186" t="n">
        <v>1</v>
      </c>
      <c r="AB186" t="n">
        <v>1</v>
      </c>
      <c r="AC186" t="inlineStr">
        <is>
          <t>[1.0, 1.0, 1.0, 1.0]</t>
        </is>
      </c>
      <c r="AD186" t="inlineStr">
        <is>
          <t>[1.0, 1.0, 1.0, 1.0]</t>
        </is>
      </c>
      <c r="AE186" t="n">
        <v>0</v>
      </c>
      <c r="AF186" t="n">
        <v>0</v>
      </c>
      <c r="AG186" t="n">
        <v>1</v>
      </c>
      <c r="AH186" t="n">
        <v>1</v>
      </c>
      <c r="AI186" t="n">
        <v>1</v>
      </c>
      <c r="AJ186" t="n">
        <v>1</v>
      </c>
      <c r="AK186" t="n">
        <v>1</v>
      </c>
      <c r="AL186" t="n">
        <v>1</v>
      </c>
      <c r="AM186" t="n">
        <v>18385.76544678211</v>
      </c>
      <c r="AN186" t="n">
        <v>719.9991713315248</v>
      </c>
    </row>
    <row r="187">
      <c r="A187" t="inlineStr">
        <is>
          <t>MI-HT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inlineStr">
        <is>
          <t>[1.0, 1.0, 1.0, 1.0]</t>
        </is>
      </c>
      <c r="R187" t="inlineStr">
        <is>
          <t>[1.0, 1.0, 1.0, 1.0]</t>
        </is>
      </c>
      <c r="S187" t="n">
        <v>1</v>
      </c>
      <c r="T187" t="n">
        <v>1</v>
      </c>
      <c r="U187" t="n">
        <v>1</v>
      </c>
      <c r="V187" t="n">
        <v>1</v>
      </c>
      <c r="W187" t="inlineStr">
        <is>
          <t>[1.0, 1.0, 1.0, 1.0]</t>
        </is>
      </c>
      <c r="X187" t="inlineStr">
        <is>
          <t>[1.0, 1.0, 1.0, 1.0]</t>
        </is>
      </c>
      <c r="Y187" t="n">
        <v>1</v>
      </c>
      <c r="Z187" t="n">
        <v>1</v>
      </c>
      <c r="AA187" t="n">
        <v>1</v>
      </c>
      <c r="AB187" t="n">
        <v>1</v>
      </c>
      <c r="AC187" t="inlineStr">
        <is>
          <t>[1.0, 1.0, 1.0, 1.0]</t>
        </is>
      </c>
      <c r="AD187" t="inlineStr">
        <is>
          <t>[1.0, 1.0, 1.0, 1.0]</t>
        </is>
      </c>
      <c r="AE187" t="n">
        <v>0</v>
      </c>
      <c r="AF187" t="n">
        <v>0</v>
      </c>
      <c r="AG187" t="n">
        <v>1</v>
      </c>
      <c r="AH187" t="n">
        <v>1</v>
      </c>
      <c r="AI187" t="n">
        <v>1</v>
      </c>
      <c r="AJ187" t="n">
        <v>1</v>
      </c>
      <c r="AK187" t="n">
        <v>1</v>
      </c>
      <c r="AL187" t="n">
        <v>1</v>
      </c>
      <c r="AM187" t="n">
        <v>18029.68831372261</v>
      </c>
      <c r="AN187" t="n">
        <v>715.0098984986544</v>
      </c>
    </row>
    <row r="188">
      <c r="A188" t="inlineStr">
        <is>
          <t>MI-HT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inlineStr">
        <is>
          <t>[1.0, 1.0, 1.0, 1.0]</t>
        </is>
      </c>
      <c r="R188" t="inlineStr">
        <is>
          <t>[1.0, 1.0, 1.0, 1.0]</t>
        </is>
      </c>
      <c r="S188" t="n">
        <v>1</v>
      </c>
      <c r="T188" t="n">
        <v>1</v>
      </c>
      <c r="U188" t="n">
        <v>1</v>
      </c>
      <c r="V188" t="n">
        <v>1</v>
      </c>
      <c r="W188" t="inlineStr">
        <is>
          <t>[1.0, 1.0, 1.0, 1.0]</t>
        </is>
      </c>
      <c r="X188" t="inlineStr">
        <is>
          <t>[1.0, 1.0, 1.0, 1.0]</t>
        </is>
      </c>
      <c r="Y188" t="n">
        <v>1</v>
      </c>
      <c r="Z188" t="n">
        <v>1</v>
      </c>
      <c r="AA188" t="n">
        <v>1</v>
      </c>
      <c r="AB188" t="n">
        <v>1</v>
      </c>
      <c r="AC188" t="inlineStr">
        <is>
          <t>[1.0, 1.0, 1.0, 1.0]</t>
        </is>
      </c>
      <c r="AD188" t="inlineStr">
        <is>
          <t>[1.0, 1.0, 1.0, 1.0]</t>
        </is>
      </c>
      <c r="AE188" t="n">
        <v>0</v>
      </c>
      <c r="AF188" t="n">
        <v>0</v>
      </c>
      <c r="AG188" t="n">
        <v>1</v>
      </c>
      <c r="AH188" t="n">
        <v>1</v>
      </c>
      <c r="AI188" t="n">
        <v>1</v>
      </c>
      <c r="AJ188" t="n">
        <v>1</v>
      </c>
      <c r="AK188" t="n">
        <v>1</v>
      </c>
      <c r="AL188" t="n">
        <v>1</v>
      </c>
      <c r="AM188" t="n">
        <v>19488.77053550631</v>
      </c>
      <c r="AN188" t="n">
        <v>750.5612735524774</v>
      </c>
    </row>
    <row r="189">
      <c r="A189" t="inlineStr">
        <is>
          <t>MI-HT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inlineStr">
        <is>
          <t>[1.0, 1.0, 1.0, 1.0]</t>
        </is>
      </c>
      <c r="R189" t="inlineStr">
        <is>
          <t>[1.0, 1.0, 1.0, 1.0]</t>
        </is>
      </c>
      <c r="S189" t="n">
        <v>1</v>
      </c>
      <c r="T189" t="n">
        <v>1</v>
      </c>
      <c r="U189" t="n">
        <v>1</v>
      </c>
      <c r="V189" t="n">
        <v>1</v>
      </c>
      <c r="W189" t="inlineStr">
        <is>
          <t>[1.0, 1.0, 1.0, 1.0]</t>
        </is>
      </c>
      <c r="X189" t="inlineStr">
        <is>
          <t>[1.0, 1.0, 1.0, 1.0]</t>
        </is>
      </c>
      <c r="Y189" t="n">
        <v>1</v>
      </c>
      <c r="Z189" t="n">
        <v>1</v>
      </c>
      <c r="AA189" t="n">
        <v>1</v>
      </c>
      <c r="AB189" t="n">
        <v>1</v>
      </c>
      <c r="AC189" t="inlineStr">
        <is>
          <t>[1.0, 1.0, 1.0, 1.0]</t>
        </is>
      </c>
      <c r="AD189" t="inlineStr">
        <is>
          <t>[1.0, 1.0, 1.0, 1.0]</t>
        </is>
      </c>
      <c r="AE189" t="n">
        <v>0</v>
      </c>
      <c r="AF189" t="n">
        <v>0</v>
      </c>
      <c r="AG189" t="n">
        <v>1</v>
      </c>
      <c r="AH189" t="n">
        <v>1</v>
      </c>
      <c r="AI189" t="n">
        <v>1</v>
      </c>
      <c r="AJ189" t="n">
        <v>1</v>
      </c>
      <c r="AK189" t="n">
        <v>1</v>
      </c>
      <c r="AL189" t="n">
        <v>1</v>
      </c>
      <c r="AM189" t="n">
        <v>18462.21325928718</v>
      </c>
      <c r="AN189" t="n">
        <v>731.02264393121</v>
      </c>
    </row>
    <row r="190">
      <c r="A190" t="inlineStr">
        <is>
          <t>MI-HT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inlineStr">
        <is>
          <t>[1.0, 1.0, 1.0, 1.0]</t>
        </is>
      </c>
      <c r="R190" t="inlineStr">
        <is>
          <t>[1.0, 1.0, 1.0, 1.0]</t>
        </is>
      </c>
      <c r="S190" t="n">
        <v>1</v>
      </c>
      <c r="T190" t="n">
        <v>1</v>
      </c>
      <c r="U190" t="n">
        <v>1</v>
      </c>
      <c r="V190" t="n">
        <v>1</v>
      </c>
      <c r="W190" t="inlineStr">
        <is>
          <t>[1.0, 1.0, 1.0, 1.0]</t>
        </is>
      </c>
      <c r="X190" t="inlineStr">
        <is>
          <t>[1.0, 1.0, 1.0, 1.0]</t>
        </is>
      </c>
      <c r="Y190" t="n">
        <v>1</v>
      </c>
      <c r="Z190" t="n">
        <v>1</v>
      </c>
      <c r="AA190" t="n">
        <v>1</v>
      </c>
      <c r="AB190" t="n">
        <v>1</v>
      </c>
      <c r="AC190" t="inlineStr">
        <is>
          <t>[1.0, 1.0, 1.0, 1.0]</t>
        </is>
      </c>
      <c r="AD190" t="inlineStr">
        <is>
          <t>[1.0, 1.0, 1.0, 1.0]</t>
        </is>
      </c>
      <c r="AE190" t="n">
        <v>0</v>
      </c>
      <c r="AF190" t="n">
        <v>0</v>
      </c>
      <c r="AG190" t="n">
        <v>1</v>
      </c>
      <c r="AH190" t="n">
        <v>1</v>
      </c>
      <c r="AI190" t="n">
        <v>1</v>
      </c>
      <c r="AJ190" t="n">
        <v>1</v>
      </c>
      <c r="AK190" t="n">
        <v>1</v>
      </c>
      <c r="AL190" t="n">
        <v>1</v>
      </c>
      <c r="AM190" t="n">
        <v>16918.51826057583</v>
      </c>
      <c r="AN190" t="n">
        <v>582.8939341530204</v>
      </c>
    </row>
    <row r="191">
      <c r="A191" t="inlineStr">
        <is>
          <t>MI-HT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inlineStr">
        <is>
          <t>[1.0, 1.0, 1.0, 1.0]</t>
        </is>
      </c>
      <c r="R191" t="inlineStr">
        <is>
          <t>[1.0, 1.0, 1.0, 1.0]</t>
        </is>
      </c>
      <c r="S191" t="n">
        <v>1</v>
      </c>
      <c r="T191" t="n">
        <v>1</v>
      </c>
      <c r="U191" t="n">
        <v>1</v>
      </c>
      <c r="V191" t="n">
        <v>1</v>
      </c>
      <c r="W191" t="inlineStr">
        <is>
          <t>[1.0, 1.0, 1.0, 1.0]</t>
        </is>
      </c>
      <c r="X191" t="inlineStr">
        <is>
          <t>[1.0, 1.0, 1.0, 1.0]</t>
        </is>
      </c>
      <c r="Y191" t="n">
        <v>1</v>
      </c>
      <c r="Z191" t="n">
        <v>1</v>
      </c>
      <c r="AA191" t="n">
        <v>1</v>
      </c>
      <c r="AB191" t="n">
        <v>1</v>
      </c>
      <c r="AC191" t="inlineStr">
        <is>
          <t>[1.0, 1.0, 1.0, 1.0]</t>
        </is>
      </c>
      <c r="AD191" t="inlineStr">
        <is>
          <t>[1.0, 1.0, 1.0, 1.0]</t>
        </is>
      </c>
      <c r="AE191" t="n">
        <v>0</v>
      </c>
      <c r="AF191" t="n">
        <v>0</v>
      </c>
      <c r="AG191" t="n">
        <v>1</v>
      </c>
      <c r="AH191" t="n">
        <v>1</v>
      </c>
      <c r="AI191" t="n">
        <v>1</v>
      </c>
      <c r="AJ191" t="n">
        <v>1</v>
      </c>
      <c r="AK191" t="n">
        <v>1</v>
      </c>
      <c r="AL191" t="n">
        <v>1</v>
      </c>
      <c r="AM191" t="n">
        <v>9278.508819885552</v>
      </c>
      <c r="AN191" t="n">
        <v>360.4116794094443</v>
      </c>
    </row>
    <row r="192">
      <c r="A192" t="inlineStr">
        <is>
          <t>MI-HT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inlineStr">
        <is>
          <t>[1.0, 1.0, 1.0, 1.0]</t>
        </is>
      </c>
      <c r="R192" t="inlineStr">
        <is>
          <t>[1.0, 1.0, 1.0, 1.0]</t>
        </is>
      </c>
      <c r="S192" t="n">
        <v>1</v>
      </c>
      <c r="T192" t="n">
        <v>1</v>
      </c>
      <c r="U192" t="n">
        <v>1</v>
      </c>
      <c r="V192" t="n">
        <v>1</v>
      </c>
      <c r="W192" t="inlineStr">
        <is>
          <t>[1.0, 1.0, 1.0, 1.0]</t>
        </is>
      </c>
      <c r="X192" t="inlineStr">
        <is>
          <t>[1.0, 1.0, 1.0, 1.0]</t>
        </is>
      </c>
      <c r="Y192" t="n">
        <v>1</v>
      </c>
      <c r="Z192" t="n">
        <v>1</v>
      </c>
      <c r="AA192" t="n">
        <v>1</v>
      </c>
      <c r="AB192" t="n">
        <v>1</v>
      </c>
      <c r="AC192" t="inlineStr">
        <is>
          <t>[1.0, 1.0, 1.0, 1.0]</t>
        </is>
      </c>
      <c r="AD192" t="inlineStr">
        <is>
          <t>[1.0, 1.0, 1.0, 1.0]</t>
        </is>
      </c>
      <c r="AE192" t="n">
        <v>0</v>
      </c>
      <c r="AF192" t="n">
        <v>0</v>
      </c>
      <c r="AG192" t="n">
        <v>1</v>
      </c>
      <c r="AH192" t="n">
        <v>1</v>
      </c>
      <c r="AI192" t="n">
        <v>1</v>
      </c>
      <c r="AJ192" t="n">
        <v>1</v>
      </c>
      <c r="AK192" t="n">
        <v>1</v>
      </c>
      <c r="AL192" t="n">
        <v>1</v>
      </c>
      <c r="AM192" t="n">
        <v>9263.110136270523</v>
      </c>
      <c r="AN192" t="n">
        <v>360.4959994927049</v>
      </c>
    </row>
    <row r="193">
      <c r="A193" t="inlineStr">
        <is>
          <t>MI-HT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inlineStr">
        <is>
          <t>[1.0, 1.0, 1.0, 1.0]</t>
        </is>
      </c>
      <c r="R193" t="inlineStr">
        <is>
          <t>[1.0, 1.0, 1.0, 1.0]</t>
        </is>
      </c>
      <c r="S193" t="n">
        <v>1</v>
      </c>
      <c r="T193" t="n">
        <v>1</v>
      </c>
      <c r="U193" t="n">
        <v>1</v>
      </c>
      <c r="V193" t="n">
        <v>1</v>
      </c>
      <c r="W193" t="inlineStr">
        <is>
          <t>[1.0, 1.0, 1.0, 1.0]</t>
        </is>
      </c>
      <c r="X193" t="inlineStr">
        <is>
          <t>[1.0, 1.0, 1.0, 1.0]</t>
        </is>
      </c>
      <c r="Y193" t="n">
        <v>1</v>
      </c>
      <c r="Z193" t="n">
        <v>1</v>
      </c>
      <c r="AA193" t="n">
        <v>1</v>
      </c>
      <c r="AB193" t="n">
        <v>1</v>
      </c>
      <c r="AC193" t="inlineStr">
        <is>
          <t>[1.0, 1.0, 1.0, 1.0]</t>
        </is>
      </c>
      <c r="AD193" t="inlineStr">
        <is>
          <t>[1.0, 1.0, 1.0, 1.0]</t>
        </is>
      </c>
      <c r="AE193" t="n">
        <v>0</v>
      </c>
      <c r="AF193" t="n">
        <v>0</v>
      </c>
      <c r="AG193" t="n">
        <v>1</v>
      </c>
      <c r="AH193" t="n">
        <v>1</v>
      </c>
      <c r="AI193" t="n">
        <v>1</v>
      </c>
      <c r="AJ193" t="n">
        <v>1</v>
      </c>
      <c r="AK193" t="n">
        <v>1</v>
      </c>
      <c r="AL193" t="n">
        <v>1</v>
      </c>
      <c r="AM193" t="n">
        <v>9227.902419358492</v>
      </c>
      <c r="AN193" t="n">
        <v>359.379032433033</v>
      </c>
    </row>
    <row r="194">
      <c r="A194" t="inlineStr">
        <is>
          <t>MI-HT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inlineStr">
        <is>
          <t>[1.0, 1.0, 1.0, 1.0]</t>
        </is>
      </c>
      <c r="R194" t="inlineStr">
        <is>
          <t>[1.0, 1.0, 1.0, 1.0]</t>
        </is>
      </c>
      <c r="S194" t="n">
        <v>1</v>
      </c>
      <c r="T194" t="n">
        <v>1</v>
      </c>
      <c r="U194" t="n">
        <v>1</v>
      </c>
      <c r="V194" t="n">
        <v>1</v>
      </c>
      <c r="W194" t="inlineStr">
        <is>
          <t>[1.0, 1.0, 1.0, 1.0]</t>
        </is>
      </c>
      <c r="X194" t="inlineStr">
        <is>
          <t>[1.0, 1.0, 1.0, 1.0]</t>
        </is>
      </c>
      <c r="Y194" t="n">
        <v>1</v>
      </c>
      <c r="Z194" t="n">
        <v>1</v>
      </c>
      <c r="AA194" t="n">
        <v>1</v>
      </c>
      <c r="AB194" t="n">
        <v>1</v>
      </c>
      <c r="AC194" t="inlineStr">
        <is>
          <t>[1.0, 1.0, 1.0, 1.0]</t>
        </is>
      </c>
      <c r="AD194" t="inlineStr">
        <is>
          <t>[1.0, 1.0, 1.0, 1.0]</t>
        </is>
      </c>
      <c r="AE194" t="n">
        <v>0</v>
      </c>
      <c r="AF194" t="n">
        <v>0</v>
      </c>
      <c r="AG194" t="n">
        <v>1</v>
      </c>
      <c r="AH194" t="n">
        <v>1</v>
      </c>
      <c r="AI194" t="n">
        <v>1</v>
      </c>
      <c r="AJ194" t="n">
        <v>1</v>
      </c>
      <c r="AK194" t="n">
        <v>1</v>
      </c>
      <c r="AL194" t="n">
        <v>1</v>
      </c>
      <c r="AM194" t="n">
        <v>9512.883957803249</v>
      </c>
      <c r="AN194" t="n">
        <v>370.4126390814781</v>
      </c>
    </row>
    <row r="195">
      <c r="A195" t="inlineStr">
        <is>
          <t>MI-HT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inlineStr">
        <is>
          <t>[1.0, 1.0, 1.0, 1.0]</t>
        </is>
      </c>
      <c r="R195" t="inlineStr">
        <is>
          <t>[1.0, 1.0, 1.0, 1.0]</t>
        </is>
      </c>
      <c r="S195" t="n">
        <v>1</v>
      </c>
      <c r="T195" t="n">
        <v>1</v>
      </c>
      <c r="U195" t="n">
        <v>1</v>
      </c>
      <c r="V195" t="n">
        <v>1</v>
      </c>
      <c r="W195" t="inlineStr">
        <is>
          <t>[1.0, 1.0, 1.0, 1.0]</t>
        </is>
      </c>
      <c r="X195" t="inlineStr">
        <is>
          <t>[1.0, 1.0, 1.0, 1.0]</t>
        </is>
      </c>
      <c r="Y195" t="n">
        <v>1</v>
      </c>
      <c r="Z195" t="n">
        <v>1</v>
      </c>
      <c r="AA195" t="n">
        <v>1</v>
      </c>
      <c r="AB195" t="n">
        <v>1</v>
      </c>
      <c r="AC195" t="inlineStr">
        <is>
          <t>[1.0, 1.0, 1.0, 1.0]</t>
        </is>
      </c>
      <c r="AD195" t="inlineStr">
        <is>
          <t>[1.0, 1.0, 1.0, 1.0]</t>
        </is>
      </c>
      <c r="AE195" t="n">
        <v>0</v>
      </c>
      <c r="AF195" t="n">
        <v>0</v>
      </c>
      <c r="AG195" t="n">
        <v>1</v>
      </c>
      <c r="AH195" t="n">
        <v>1</v>
      </c>
      <c r="AI195" t="n">
        <v>1</v>
      </c>
      <c r="AJ195" t="n">
        <v>1</v>
      </c>
      <c r="AK195" t="n">
        <v>1</v>
      </c>
      <c r="AL195" t="n">
        <v>1</v>
      </c>
      <c r="AM195" t="n">
        <v>9189.650866083801</v>
      </c>
      <c r="AN195" t="n">
        <v>361.2531442269683</v>
      </c>
    </row>
    <row r="196">
      <c r="A196" t="inlineStr">
        <is>
          <t>MI-HT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inlineStr">
        <is>
          <t>[1.0, 1.0, 1.0, 1.0]</t>
        </is>
      </c>
      <c r="R196" t="inlineStr">
        <is>
          <t>[1.0, 1.0, 1.0, 1.0]</t>
        </is>
      </c>
      <c r="S196" t="n">
        <v>1</v>
      </c>
      <c r="T196" t="n">
        <v>1</v>
      </c>
      <c r="U196" t="n">
        <v>1</v>
      </c>
      <c r="V196" t="n">
        <v>1</v>
      </c>
      <c r="W196" t="inlineStr">
        <is>
          <t>[1.0, 1.0, 1.0, 1.0]</t>
        </is>
      </c>
      <c r="X196" t="inlineStr">
        <is>
          <t>[1.0, 1.0, 1.0, 1.0]</t>
        </is>
      </c>
      <c r="Y196" t="n">
        <v>1</v>
      </c>
      <c r="Z196" t="n">
        <v>1</v>
      </c>
      <c r="AA196" t="n">
        <v>1</v>
      </c>
      <c r="AB196" t="n">
        <v>1</v>
      </c>
      <c r="AC196" t="inlineStr">
        <is>
          <t>[1.0, 1.0, 1.0, 1.0]</t>
        </is>
      </c>
      <c r="AD196" t="inlineStr">
        <is>
          <t>[1.0, 1.0, 1.0, 1.0]</t>
        </is>
      </c>
      <c r="AE196" t="n">
        <v>0</v>
      </c>
      <c r="AF196" t="n">
        <v>0</v>
      </c>
      <c r="AG196" t="n">
        <v>1</v>
      </c>
      <c r="AH196" t="n">
        <v>1</v>
      </c>
      <c r="AI196" t="n">
        <v>1</v>
      </c>
      <c r="AJ196" t="n">
        <v>1</v>
      </c>
      <c r="AK196" t="n">
        <v>1</v>
      </c>
      <c r="AL196" t="n">
        <v>1</v>
      </c>
      <c r="AM196" t="n">
        <v>8951.297467701137</v>
      </c>
      <c r="AN196" t="n">
        <v>347.7911643534899</v>
      </c>
    </row>
    <row r="197">
      <c r="A197" t="inlineStr">
        <is>
          <t>MI-HT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inlineStr">
        <is>
          <t>[1.0, 1.0, 1.0, 1.0]</t>
        </is>
      </c>
      <c r="R197" t="inlineStr">
        <is>
          <t>[1.0, 1.0, 1.0, 1.0]</t>
        </is>
      </c>
      <c r="S197" t="n">
        <v>1</v>
      </c>
      <c r="T197" t="n">
        <v>1</v>
      </c>
      <c r="U197" t="n">
        <v>1</v>
      </c>
      <c r="V197" t="n">
        <v>1</v>
      </c>
      <c r="W197" t="inlineStr">
        <is>
          <t>[1.0, 1.0, 1.0, 1.0]</t>
        </is>
      </c>
      <c r="X197" t="inlineStr">
        <is>
          <t>[1.0, 1.0, 1.0, 1.0]</t>
        </is>
      </c>
      <c r="Y197" t="n">
        <v>1</v>
      </c>
      <c r="Z197" t="n">
        <v>1</v>
      </c>
      <c r="AA197" t="n">
        <v>1</v>
      </c>
      <c r="AB197" t="n">
        <v>1</v>
      </c>
      <c r="AC197" t="inlineStr">
        <is>
          <t>[1.0, 1.0, 1.0, 1.0]</t>
        </is>
      </c>
      <c r="AD197" t="inlineStr">
        <is>
          <t>[1.0, 1.0, 1.0, 1.0]</t>
        </is>
      </c>
      <c r="AE197" t="n">
        <v>0</v>
      </c>
      <c r="AF197" t="n">
        <v>0</v>
      </c>
      <c r="AG197" t="n">
        <v>1</v>
      </c>
      <c r="AH197" t="n">
        <v>1</v>
      </c>
      <c r="AI197" t="n">
        <v>1</v>
      </c>
      <c r="AJ197" t="n">
        <v>1</v>
      </c>
      <c r="AK197" t="n">
        <v>1</v>
      </c>
      <c r="AL197" t="n">
        <v>1</v>
      </c>
      <c r="AM197" t="n">
        <v>9453.96420353651</v>
      </c>
      <c r="AN197" t="n">
        <v>366.5702794492245</v>
      </c>
    </row>
    <row r="198">
      <c r="A198" t="inlineStr">
        <is>
          <t>MI-HT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inlineStr">
        <is>
          <t>[1.0, 1.0, 1.0, 1.0]</t>
        </is>
      </c>
      <c r="R198" t="inlineStr">
        <is>
          <t>[1.0, 1.0, 1.0, 1.0]</t>
        </is>
      </c>
      <c r="S198" t="n">
        <v>1</v>
      </c>
      <c r="T198" t="n">
        <v>1</v>
      </c>
      <c r="U198" t="n">
        <v>1</v>
      </c>
      <c r="V198" t="n">
        <v>1</v>
      </c>
      <c r="W198" t="inlineStr">
        <is>
          <t>[1.0, 1.0, 1.0, 1.0]</t>
        </is>
      </c>
      <c r="X198" t="inlineStr">
        <is>
          <t>[1.0, 1.0, 1.0, 1.0]</t>
        </is>
      </c>
      <c r="Y198" t="n">
        <v>1</v>
      </c>
      <c r="Z198" t="n">
        <v>1</v>
      </c>
      <c r="AA198" t="n">
        <v>1</v>
      </c>
      <c r="AB198" t="n">
        <v>1</v>
      </c>
      <c r="AC198" t="inlineStr">
        <is>
          <t>[1.0, 1.0, 1.0, 1.0]</t>
        </is>
      </c>
      <c r="AD198" t="inlineStr">
        <is>
          <t>[1.0, 1.0, 1.0, 1.0]</t>
        </is>
      </c>
      <c r="AE198" t="n">
        <v>0</v>
      </c>
      <c r="AF198" t="n">
        <v>0</v>
      </c>
      <c r="AG198" t="n">
        <v>1</v>
      </c>
      <c r="AH198" t="n">
        <v>1</v>
      </c>
      <c r="AI198" t="n">
        <v>1</v>
      </c>
      <c r="AJ198" t="n">
        <v>1</v>
      </c>
      <c r="AK198" t="n">
        <v>1</v>
      </c>
      <c r="AL198" t="n">
        <v>1</v>
      </c>
      <c r="AM198" t="n">
        <v>9170.564810171723</v>
      </c>
      <c r="AN198" t="n">
        <v>360.2093042582273</v>
      </c>
    </row>
    <row r="199">
      <c r="A199" t="inlineStr">
        <is>
          <t>MI-HT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inlineStr">
        <is>
          <t>[1.0, 1.0, 1.0, 1.0]</t>
        </is>
      </c>
      <c r="R199" t="inlineStr">
        <is>
          <t>[1.0, 1.0, 1.0, 1.0]</t>
        </is>
      </c>
      <c r="S199" t="n">
        <v>1</v>
      </c>
      <c r="T199" t="n">
        <v>1</v>
      </c>
      <c r="U199" t="n">
        <v>1</v>
      </c>
      <c r="V199" t="n">
        <v>1</v>
      </c>
      <c r="W199" t="inlineStr">
        <is>
          <t>[1.0, 1.0, 1.0, 1.0]</t>
        </is>
      </c>
      <c r="X199" t="inlineStr">
        <is>
          <t>[1.0, 1.0, 1.0, 1.0]</t>
        </is>
      </c>
      <c r="Y199" t="n">
        <v>1</v>
      </c>
      <c r="Z199" t="n">
        <v>1</v>
      </c>
      <c r="AA199" t="n">
        <v>1</v>
      </c>
      <c r="AB199" t="n">
        <v>1</v>
      </c>
      <c r="AC199" t="inlineStr">
        <is>
          <t>[1.0, 1.0, 1.0, 1.0]</t>
        </is>
      </c>
      <c r="AD199" t="inlineStr">
        <is>
          <t>[1.0, 1.0, 1.0, 1.0]</t>
        </is>
      </c>
      <c r="AE199" t="n">
        <v>0</v>
      </c>
      <c r="AF199" t="n">
        <v>0</v>
      </c>
      <c r="AG199" t="n">
        <v>1</v>
      </c>
      <c r="AH199" t="n">
        <v>1</v>
      </c>
      <c r="AI199" t="n">
        <v>1</v>
      </c>
      <c r="AJ199" t="n">
        <v>1</v>
      </c>
      <c r="AK199" t="n">
        <v>1</v>
      </c>
      <c r="AL199" t="n">
        <v>1</v>
      </c>
      <c r="AM199" t="n">
        <v>9366.228745706379</v>
      </c>
      <c r="AN199" t="n">
        <v>364.825465887785</v>
      </c>
    </row>
    <row r="200">
      <c r="A200" t="inlineStr">
        <is>
          <t>MI-HT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inlineStr">
        <is>
          <t>[1.0, 1.0, 1.0, 1.0]</t>
        </is>
      </c>
      <c r="R200" t="inlineStr">
        <is>
          <t>[1.0, 1.0, 1.0, 1.0]</t>
        </is>
      </c>
      <c r="S200" t="n">
        <v>1</v>
      </c>
      <c r="T200" t="n">
        <v>1</v>
      </c>
      <c r="U200" t="n">
        <v>1</v>
      </c>
      <c r="V200" t="n">
        <v>1</v>
      </c>
      <c r="W200" t="inlineStr">
        <is>
          <t>[1.0, 1.0, 1.0, 1.0]</t>
        </is>
      </c>
      <c r="X200" t="inlineStr">
        <is>
          <t>[1.0, 1.0, 1.0, 1.0]</t>
        </is>
      </c>
      <c r="Y200" t="n">
        <v>1</v>
      </c>
      <c r="Z200" t="n">
        <v>1</v>
      </c>
      <c r="AA200" t="n">
        <v>1</v>
      </c>
      <c r="AB200" t="n">
        <v>1</v>
      </c>
      <c r="AC200" t="inlineStr">
        <is>
          <t>[1.0, 1.0, 1.0, 1.0]</t>
        </is>
      </c>
      <c r="AD200" t="inlineStr">
        <is>
          <t>[1.0, 1.0, 1.0, 1.0]</t>
        </is>
      </c>
      <c r="AE200" t="n">
        <v>0</v>
      </c>
      <c r="AF200" t="n">
        <v>0</v>
      </c>
      <c r="AG200" t="n">
        <v>1</v>
      </c>
      <c r="AH200" t="n">
        <v>1</v>
      </c>
      <c r="AI200" t="n">
        <v>1</v>
      </c>
      <c r="AJ200" t="n">
        <v>1</v>
      </c>
      <c r="AK200" t="n">
        <v>1</v>
      </c>
      <c r="AL200" t="n">
        <v>1</v>
      </c>
      <c r="AM200" t="n">
        <v>9572.084962107241</v>
      </c>
      <c r="AN200" t="n">
        <v>366.2144640982151</v>
      </c>
    </row>
    <row r="201">
      <c r="A201" t="inlineStr">
        <is>
          <t>MI-HT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inlineStr">
        <is>
          <t>[1.0, 1.0, 1.0, 1.0]</t>
        </is>
      </c>
      <c r="R201" t="inlineStr">
        <is>
          <t>[1.0, 1.0, 1.0, 1.0]</t>
        </is>
      </c>
      <c r="S201" t="n">
        <v>1</v>
      </c>
      <c r="T201" t="n">
        <v>1</v>
      </c>
      <c r="U201" t="n">
        <v>1</v>
      </c>
      <c r="V201" t="n">
        <v>1</v>
      </c>
      <c r="W201" t="inlineStr">
        <is>
          <t>[1.0, 1.0, 1.0, 1.0]</t>
        </is>
      </c>
      <c r="X201" t="inlineStr">
        <is>
          <t>[1.0, 1.0, 1.0, 1.0]</t>
        </is>
      </c>
      <c r="Y201" t="n">
        <v>1</v>
      </c>
      <c r="Z201" t="n">
        <v>1</v>
      </c>
      <c r="AA201" t="n">
        <v>1</v>
      </c>
      <c r="AB201" t="n">
        <v>1</v>
      </c>
      <c r="AC201" t="inlineStr">
        <is>
          <t>[1.0, 1.0, 1.0, 1.0]</t>
        </is>
      </c>
      <c r="AD201" t="inlineStr">
        <is>
          <t>[1.0, 1.0, 1.0, 1.0]</t>
        </is>
      </c>
      <c r="AE201" t="n">
        <v>0</v>
      </c>
      <c r="AF201" t="n">
        <v>0</v>
      </c>
      <c r="AG201" t="n">
        <v>1</v>
      </c>
      <c r="AH201" t="n">
        <v>1</v>
      </c>
      <c r="AI201" t="n">
        <v>1</v>
      </c>
      <c r="AJ201" t="n">
        <v>1</v>
      </c>
      <c r="AK201" t="n">
        <v>1</v>
      </c>
      <c r="AL201" t="n">
        <v>1</v>
      </c>
      <c r="AM201" t="n">
        <v>9366.697598218918</v>
      </c>
      <c r="AN201" t="n">
        <v>350.8852561786771</v>
      </c>
    </row>
    <row r="202">
      <c r="A202" t="inlineStr">
        <is>
          <t>MI-HT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inlineStr">
        <is>
          <t>[1.0, 1.0, 1.0, 1.0]</t>
        </is>
      </c>
      <c r="R202" t="inlineStr">
        <is>
          <t>[1.0, 1.0, 1.0, 1.0]</t>
        </is>
      </c>
      <c r="S202" t="n">
        <v>1</v>
      </c>
      <c r="T202" t="n">
        <v>1</v>
      </c>
      <c r="U202" t="n">
        <v>1</v>
      </c>
      <c r="V202" t="n">
        <v>1</v>
      </c>
      <c r="W202" t="inlineStr">
        <is>
          <t>[1.0, 1.0, 1.0, 1.0]</t>
        </is>
      </c>
      <c r="X202" t="inlineStr">
        <is>
          <t>[1.0, 1.0, 1.0, 1.0]</t>
        </is>
      </c>
      <c r="Y202" t="n">
        <v>1</v>
      </c>
      <c r="Z202" t="n">
        <v>1</v>
      </c>
      <c r="AA202" t="n">
        <v>1</v>
      </c>
      <c r="AB202" t="n">
        <v>1</v>
      </c>
      <c r="AC202" t="inlineStr">
        <is>
          <t>[1.0, 1.0, 1.0, 1.0]</t>
        </is>
      </c>
      <c r="AD202" t="inlineStr">
        <is>
          <t>[1.0, 1.0, 1.0, 1.0]</t>
        </is>
      </c>
      <c r="AE202" t="n">
        <v>0</v>
      </c>
      <c r="AF202" t="n">
        <v>0</v>
      </c>
      <c r="AG202" t="n">
        <v>1</v>
      </c>
      <c r="AH202" t="n">
        <v>1</v>
      </c>
      <c r="AI202" t="n">
        <v>1</v>
      </c>
      <c r="AJ202" t="n">
        <v>1</v>
      </c>
      <c r="AK202" t="n">
        <v>1</v>
      </c>
      <c r="AL202" t="n">
        <v>1</v>
      </c>
      <c r="AM202" t="n">
        <v>9661.806933157146</v>
      </c>
      <c r="AN202" t="n">
        <v>368.7916266545653</v>
      </c>
    </row>
    <row r="203">
      <c r="A203" t="inlineStr">
        <is>
          <t>MI-HT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inlineStr">
        <is>
          <t>[1.0, 1.0, 1.0, 1.0]</t>
        </is>
      </c>
      <c r="R203" t="inlineStr">
        <is>
          <t>[1.0, 1.0, 1.0, 1.0]</t>
        </is>
      </c>
      <c r="S203" t="n">
        <v>1</v>
      </c>
      <c r="T203" t="n">
        <v>1</v>
      </c>
      <c r="U203" t="n">
        <v>1</v>
      </c>
      <c r="V203" t="n">
        <v>1</v>
      </c>
      <c r="W203" t="inlineStr">
        <is>
          <t>[1.0, 1.0, 1.0, 1.0]</t>
        </is>
      </c>
      <c r="X203" t="inlineStr">
        <is>
          <t>[1.0, 1.0, 1.0, 1.0]</t>
        </is>
      </c>
      <c r="Y203" t="n">
        <v>1</v>
      </c>
      <c r="Z203" t="n">
        <v>1</v>
      </c>
      <c r="AA203" t="n">
        <v>1</v>
      </c>
      <c r="AB203" t="n">
        <v>1</v>
      </c>
      <c r="AC203" t="inlineStr">
        <is>
          <t>[1.0, 1.0, 1.0, 1.0]</t>
        </is>
      </c>
      <c r="AD203" t="inlineStr">
        <is>
          <t>[1.0, 1.0, 1.0, 1.0]</t>
        </is>
      </c>
      <c r="AE203" t="n">
        <v>0</v>
      </c>
      <c r="AF203" t="n">
        <v>0</v>
      </c>
      <c r="AG203" t="n">
        <v>1</v>
      </c>
      <c r="AH203" t="n">
        <v>1</v>
      </c>
      <c r="AI203" t="n">
        <v>1</v>
      </c>
      <c r="AJ203" t="n">
        <v>1</v>
      </c>
      <c r="AK203" t="n">
        <v>1</v>
      </c>
      <c r="AL203" t="n">
        <v>1</v>
      </c>
      <c r="AM203" t="n">
        <v>9847.602820716798</v>
      </c>
      <c r="AN203" t="n">
        <v>375.4261508062482</v>
      </c>
    </row>
    <row r="204">
      <c r="A204" t="inlineStr">
        <is>
          <t>MI-HT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inlineStr">
        <is>
          <t>[1.0, 1.0, 1.0, 1.0]</t>
        </is>
      </c>
      <c r="R204" t="inlineStr">
        <is>
          <t>[1.0, 1.0, 1.0, 1.0]</t>
        </is>
      </c>
      <c r="S204" t="n">
        <v>1</v>
      </c>
      <c r="T204" t="n">
        <v>1</v>
      </c>
      <c r="U204" t="n">
        <v>1</v>
      </c>
      <c r="V204" t="n">
        <v>1</v>
      </c>
      <c r="W204" t="inlineStr">
        <is>
          <t>[1.0, 1.0, 1.0, 1.0]</t>
        </is>
      </c>
      <c r="X204" t="inlineStr">
        <is>
          <t>[1.0, 1.0, 1.0, 1.0]</t>
        </is>
      </c>
      <c r="Y204" t="n">
        <v>1</v>
      </c>
      <c r="Z204" t="n">
        <v>1</v>
      </c>
      <c r="AA204" t="n">
        <v>1</v>
      </c>
      <c r="AB204" t="n">
        <v>1</v>
      </c>
      <c r="AC204" t="inlineStr">
        <is>
          <t>[1.0, 1.0, 1.0, 1.0]</t>
        </is>
      </c>
      <c r="AD204" t="inlineStr">
        <is>
          <t>[1.0, 1.0, 1.0, 1.0]</t>
        </is>
      </c>
      <c r="AE204" t="n">
        <v>0</v>
      </c>
      <c r="AF204" t="n">
        <v>0</v>
      </c>
      <c r="AG204" t="n">
        <v>1</v>
      </c>
      <c r="AH204" t="n">
        <v>1</v>
      </c>
      <c r="AI204" t="n">
        <v>1</v>
      </c>
      <c r="AJ204" t="n">
        <v>1</v>
      </c>
      <c r="AK204" t="n">
        <v>1</v>
      </c>
      <c r="AL204" t="n">
        <v>1</v>
      </c>
      <c r="AM204" t="n">
        <v>9512.691157929599</v>
      </c>
      <c r="AN204" t="n">
        <v>360.9915088564157</v>
      </c>
    </row>
    <row r="205">
      <c r="A205" t="inlineStr">
        <is>
          <t>MI-HT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inlineStr">
        <is>
          <t>[1.0, 1.0, 1.0, 1.0]</t>
        </is>
      </c>
      <c r="R205" t="inlineStr">
        <is>
          <t>[1.0, 1.0, 1.0, 1.0]</t>
        </is>
      </c>
      <c r="S205" t="n">
        <v>1</v>
      </c>
      <c r="T205" t="n">
        <v>1</v>
      </c>
      <c r="U205" t="n">
        <v>1</v>
      </c>
      <c r="V205" t="n">
        <v>1</v>
      </c>
      <c r="W205" t="inlineStr">
        <is>
          <t>[1.0, 1.0, 1.0, 1.0]</t>
        </is>
      </c>
      <c r="X205" t="inlineStr">
        <is>
          <t>[1.0, 1.0, 1.0, 1.0]</t>
        </is>
      </c>
      <c r="Y205" t="n">
        <v>1</v>
      </c>
      <c r="Z205" t="n">
        <v>1</v>
      </c>
      <c r="AA205" t="n">
        <v>1</v>
      </c>
      <c r="AB205" t="n">
        <v>1</v>
      </c>
      <c r="AC205" t="inlineStr">
        <is>
          <t>[1.0, 1.0, 1.0, 1.0]</t>
        </is>
      </c>
      <c r="AD205" t="inlineStr">
        <is>
          <t>[1.0, 1.0, 1.0, 1.0]</t>
        </is>
      </c>
      <c r="AE205" t="n">
        <v>0</v>
      </c>
      <c r="AF205" t="n">
        <v>0</v>
      </c>
      <c r="AG205" t="n">
        <v>1</v>
      </c>
      <c r="AH205" t="n">
        <v>1</v>
      </c>
      <c r="AI205" t="n">
        <v>1</v>
      </c>
      <c r="AJ205" t="n">
        <v>1</v>
      </c>
      <c r="AK205" t="n">
        <v>1</v>
      </c>
      <c r="AL205" t="n">
        <v>1</v>
      </c>
      <c r="AM205" t="n">
        <v>9926.173251323402</v>
      </c>
      <c r="AN205" t="n">
        <v>379.229999281466</v>
      </c>
    </row>
    <row r="206">
      <c r="A206" t="inlineStr">
        <is>
          <t>MI-HT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inlineStr">
        <is>
          <t>[1.0, 1.0, 1.0, 1.0]</t>
        </is>
      </c>
      <c r="R206" t="inlineStr">
        <is>
          <t>[1.0, 1.0, 1.0, 1.0]</t>
        </is>
      </c>
      <c r="S206" t="n">
        <v>1</v>
      </c>
      <c r="T206" t="n">
        <v>1</v>
      </c>
      <c r="U206" t="n">
        <v>1</v>
      </c>
      <c r="V206" t="n">
        <v>1</v>
      </c>
      <c r="W206" t="inlineStr">
        <is>
          <t>[1.0, 1.0, 1.0, 1.0]</t>
        </is>
      </c>
      <c r="X206" t="inlineStr">
        <is>
          <t>[1.0, 1.0, 1.0, 1.0]</t>
        </is>
      </c>
      <c r="Y206" t="n">
        <v>1</v>
      </c>
      <c r="Z206" t="n">
        <v>1</v>
      </c>
      <c r="AA206" t="n">
        <v>1</v>
      </c>
      <c r="AB206" t="n">
        <v>1</v>
      </c>
      <c r="AC206" t="inlineStr">
        <is>
          <t>[1.0, 1.0, 1.0, 1.0]</t>
        </is>
      </c>
      <c r="AD206" t="inlineStr">
        <is>
          <t>[1.0, 1.0, 1.0, 1.0]</t>
        </is>
      </c>
      <c r="AE206" t="n">
        <v>0</v>
      </c>
      <c r="AF206" t="n">
        <v>0</v>
      </c>
      <c r="AG206" t="n">
        <v>1</v>
      </c>
      <c r="AH206" t="n">
        <v>1</v>
      </c>
      <c r="AI206" t="n">
        <v>1</v>
      </c>
      <c r="AJ206" t="n">
        <v>1</v>
      </c>
      <c r="AK206" t="n">
        <v>1</v>
      </c>
      <c r="AL206" t="n">
        <v>1</v>
      </c>
      <c r="AM206" t="n">
        <v>9829.372469879687</v>
      </c>
      <c r="AN206" t="n">
        <v>375.2567846626043</v>
      </c>
    </row>
    <row r="207">
      <c r="A207" t="inlineStr">
        <is>
          <t>MI-HT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inlineStr">
        <is>
          <t>[1.0, 1.0, 1.0, 1.0]</t>
        </is>
      </c>
      <c r="R207" t="inlineStr">
        <is>
          <t>[1.0, 1.0, 1.0, 1.0]</t>
        </is>
      </c>
      <c r="S207" t="n">
        <v>1</v>
      </c>
      <c r="T207" t="n">
        <v>1</v>
      </c>
      <c r="U207" t="n">
        <v>1</v>
      </c>
      <c r="V207" t="n">
        <v>1</v>
      </c>
      <c r="W207" t="inlineStr">
        <is>
          <t>[1.0, 1.0, 1.0, 1.0]</t>
        </is>
      </c>
      <c r="X207" t="inlineStr">
        <is>
          <t>[1.0, 1.0, 1.0, 1.0]</t>
        </is>
      </c>
      <c r="Y207" t="n">
        <v>1</v>
      </c>
      <c r="Z207" t="n">
        <v>1</v>
      </c>
      <c r="AA207" t="n">
        <v>1</v>
      </c>
      <c r="AB207" t="n">
        <v>1</v>
      </c>
      <c r="AC207" t="inlineStr">
        <is>
          <t>[1.0, 1.0, 1.0, 1.0]</t>
        </is>
      </c>
      <c r="AD207" t="inlineStr">
        <is>
          <t>[1.0, 1.0, 1.0, 1.0]</t>
        </is>
      </c>
      <c r="AE207" t="n">
        <v>0</v>
      </c>
      <c r="AF207" t="n">
        <v>0</v>
      </c>
      <c r="AG207" t="n">
        <v>1</v>
      </c>
      <c r="AH207" t="n">
        <v>1</v>
      </c>
      <c r="AI207" t="n">
        <v>1</v>
      </c>
      <c r="AJ207" t="n">
        <v>1</v>
      </c>
      <c r="AK207" t="n">
        <v>1</v>
      </c>
      <c r="AL207" t="n">
        <v>1</v>
      </c>
      <c r="AM207" t="n">
        <v>9084.724559314549</v>
      </c>
      <c r="AN207" t="n">
        <v>340.0251596495509</v>
      </c>
    </row>
    <row r="208">
      <c r="A208" t="inlineStr">
        <is>
          <t>MI-HT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inlineStr">
        <is>
          <t>[1.0, 1.0, 1.0, 1.0]</t>
        </is>
      </c>
      <c r="R208" t="inlineStr">
        <is>
          <t>[1.0, 1.0, 1.0, 1.0]</t>
        </is>
      </c>
      <c r="S208" t="n">
        <v>1</v>
      </c>
      <c r="T208" t="n">
        <v>1</v>
      </c>
      <c r="U208" t="n">
        <v>1</v>
      </c>
      <c r="V208" t="n">
        <v>1</v>
      </c>
      <c r="W208" t="inlineStr">
        <is>
          <t>[1.0, 1.0, 1.0, 1.0]</t>
        </is>
      </c>
      <c r="X208" t="inlineStr">
        <is>
          <t>[1.0, 1.0, 1.0, 1.0]</t>
        </is>
      </c>
      <c r="Y208" t="n">
        <v>1</v>
      </c>
      <c r="Z208" t="n">
        <v>1</v>
      </c>
      <c r="AA208" t="n">
        <v>1</v>
      </c>
      <c r="AB208" t="n">
        <v>1</v>
      </c>
      <c r="AC208" t="inlineStr">
        <is>
          <t>[1.0, 1.0, 1.0, 1.0]</t>
        </is>
      </c>
      <c r="AD208" t="inlineStr">
        <is>
          <t>[1.0, 1.0, 1.0, 1.0]</t>
        </is>
      </c>
      <c r="AE208" t="n">
        <v>0</v>
      </c>
      <c r="AF208" t="n">
        <v>0</v>
      </c>
      <c r="AG208" t="n">
        <v>1</v>
      </c>
      <c r="AH208" t="n">
        <v>1</v>
      </c>
      <c r="AI208" t="n">
        <v>1</v>
      </c>
      <c r="AJ208" t="n">
        <v>1</v>
      </c>
      <c r="AK208" t="n">
        <v>1</v>
      </c>
      <c r="AL208" t="n">
        <v>1</v>
      </c>
      <c r="AM208" t="n">
        <v>9419.349159218371</v>
      </c>
      <c r="AN208" t="n">
        <v>358.6591883376241</v>
      </c>
    </row>
    <row r="209">
      <c r="A209" t="inlineStr">
        <is>
          <t>MI-HT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1</v>
      </c>
      <c r="J209" t="n">
        <v>1</v>
      </c>
      <c r="K209" t="n">
        <v>1</v>
      </c>
      <c r="L209" t="n">
        <v>1</v>
      </c>
      <c r="M209" t="n">
        <v>1</v>
      </c>
      <c r="N209" t="n">
        <v>1</v>
      </c>
      <c r="O209" t="n">
        <v>1</v>
      </c>
      <c r="P209" t="n">
        <v>1</v>
      </c>
      <c r="Q209" t="inlineStr">
        <is>
          <t>[1.0, 1.0, 1.0, 1.0]</t>
        </is>
      </c>
      <c r="R209" t="inlineStr">
        <is>
          <t>[1.0, 1.0, 1.0, 1.0]</t>
        </is>
      </c>
      <c r="S209" t="n">
        <v>1</v>
      </c>
      <c r="T209" t="n">
        <v>1</v>
      </c>
      <c r="U209" t="n">
        <v>1</v>
      </c>
      <c r="V209" t="n">
        <v>1</v>
      </c>
      <c r="W209" t="inlineStr">
        <is>
          <t>[1.0, 1.0, 1.0, 1.0]</t>
        </is>
      </c>
      <c r="X209" t="inlineStr">
        <is>
          <t>[1.0, 1.0, 1.0, 1.0]</t>
        </is>
      </c>
      <c r="Y209" t="n">
        <v>1</v>
      </c>
      <c r="Z209" t="n">
        <v>1</v>
      </c>
      <c r="AA209" t="n">
        <v>1</v>
      </c>
      <c r="AB209" t="n">
        <v>1</v>
      </c>
      <c r="AC209" t="inlineStr">
        <is>
          <t>[1.0, 1.0, 1.0, 1.0]</t>
        </is>
      </c>
      <c r="AD209" t="inlineStr">
        <is>
          <t>[1.0, 1.0, 1.0, 1.0]</t>
        </is>
      </c>
      <c r="AE209" t="n">
        <v>0</v>
      </c>
      <c r="AF209" t="n">
        <v>0</v>
      </c>
      <c r="AG209" t="n">
        <v>1</v>
      </c>
      <c r="AH209" t="n">
        <v>1</v>
      </c>
      <c r="AI209" t="n">
        <v>1</v>
      </c>
      <c r="AJ209" t="n">
        <v>1</v>
      </c>
      <c r="AK209" t="n">
        <v>1</v>
      </c>
      <c r="AL209" t="n">
        <v>1</v>
      </c>
      <c r="AM209" t="n">
        <v>10079.79653864354</v>
      </c>
      <c r="AN209" t="n">
        <v>377.0077643021941</v>
      </c>
    </row>
    <row r="210">
      <c r="A210" t="inlineStr">
        <is>
          <t>MI-HT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P210" t="n">
        <v>1</v>
      </c>
      <c r="Q210" t="inlineStr">
        <is>
          <t>[1.0, 1.0, 1.0, 1.0]</t>
        </is>
      </c>
      <c r="R210" t="inlineStr">
        <is>
          <t>[1.0, 1.0, 1.0, 1.0]</t>
        </is>
      </c>
      <c r="S210" t="n">
        <v>1</v>
      </c>
      <c r="T210" t="n">
        <v>1</v>
      </c>
      <c r="U210" t="n">
        <v>1</v>
      </c>
      <c r="V210" t="n">
        <v>1</v>
      </c>
      <c r="W210" t="inlineStr">
        <is>
          <t>[1.0, 1.0, 1.0, 1.0]</t>
        </is>
      </c>
      <c r="X210" t="inlineStr">
        <is>
          <t>[1.0, 1.0, 1.0, 1.0]</t>
        </is>
      </c>
      <c r="Y210" t="n">
        <v>1</v>
      </c>
      <c r="Z210" t="n">
        <v>1</v>
      </c>
      <c r="AA210" t="n">
        <v>1</v>
      </c>
      <c r="AB210" t="n">
        <v>1</v>
      </c>
      <c r="AC210" t="inlineStr">
        <is>
          <t>[1.0, 1.0, 1.0, 1.0]</t>
        </is>
      </c>
      <c r="AD210" t="inlineStr">
        <is>
          <t>[1.0, 1.0, 1.0, 1.0]</t>
        </is>
      </c>
      <c r="AE210" t="n">
        <v>0</v>
      </c>
      <c r="AF210" t="n">
        <v>0</v>
      </c>
      <c r="AG210" t="n">
        <v>1</v>
      </c>
      <c r="AH210" t="n">
        <v>1</v>
      </c>
      <c r="AI210" t="n">
        <v>1</v>
      </c>
      <c r="AJ210" t="n">
        <v>1</v>
      </c>
      <c r="AK210" t="n">
        <v>1</v>
      </c>
      <c r="AL210" t="n">
        <v>1</v>
      </c>
      <c r="AM210" t="n">
        <v>10511.83245784044</v>
      </c>
      <c r="AN210" t="n">
        <v>392.8048615008593</v>
      </c>
    </row>
    <row r="211">
      <c r="A211" t="inlineStr">
        <is>
          <t>MI-HT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1</v>
      </c>
      <c r="J211" t="n">
        <v>1</v>
      </c>
      <c r="K211" t="n">
        <v>1</v>
      </c>
      <c r="L211" t="n">
        <v>1</v>
      </c>
      <c r="M211" t="n">
        <v>1</v>
      </c>
      <c r="N211" t="n">
        <v>1</v>
      </c>
      <c r="O211" t="n">
        <v>1</v>
      </c>
      <c r="P211" t="n">
        <v>1</v>
      </c>
      <c r="Q211" t="inlineStr">
        <is>
          <t>[1.0, 1.0, 1.0, 1.0]</t>
        </is>
      </c>
      <c r="R211" t="inlineStr">
        <is>
          <t>[1.0, 1.0, 1.0, 1.0]</t>
        </is>
      </c>
      <c r="S211" t="n">
        <v>1</v>
      </c>
      <c r="T211" t="n">
        <v>1</v>
      </c>
      <c r="U211" t="n">
        <v>1</v>
      </c>
      <c r="V211" t="n">
        <v>1</v>
      </c>
      <c r="W211" t="inlineStr">
        <is>
          <t>[1.0, 1.0, 1.0, 1.0]</t>
        </is>
      </c>
      <c r="X211" t="inlineStr">
        <is>
          <t>[1.0, 1.0, 1.0, 1.0]</t>
        </is>
      </c>
      <c r="Y211" t="n">
        <v>1</v>
      </c>
      <c r="Z211" t="n">
        <v>1</v>
      </c>
      <c r="AA211" t="n">
        <v>1</v>
      </c>
      <c r="AB211" t="n">
        <v>1</v>
      </c>
      <c r="AC211" t="inlineStr">
        <is>
          <t>[1.0, 1.0, 1.0, 1.0]</t>
        </is>
      </c>
      <c r="AD211" t="inlineStr">
        <is>
          <t>[1.0, 1.0, 1.0, 1.0]</t>
        </is>
      </c>
      <c r="AE211" t="n">
        <v>0</v>
      </c>
      <c r="AF211" t="n">
        <v>0</v>
      </c>
      <c r="AG211" t="n">
        <v>1</v>
      </c>
      <c r="AH211" t="n">
        <v>1</v>
      </c>
      <c r="AI211" t="n">
        <v>1</v>
      </c>
      <c r="AJ211" t="n">
        <v>1</v>
      </c>
      <c r="AK211" t="n">
        <v>1</v>
      </c>
      <c r="AL211" t="n">
        <v>1</v>
      </c>
      <c r="AM211" t="n">
        <v>9585.294693008065</v>
      </c>
      <c r="AN211" t="n">
        <v>362.5869276672602</v>
      </c>
    </row>
    <row r="212">
      <c r="A212" t="inlineStr">
        <is>
          <t>MI-HT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1</v>
      </c>
      <c r="J212" t="n">
        <v>1</v>
      </c>
      <c r="K212" t="n">
        <v>1</v>
      </c>
      <c r="L212" t="n">
        <v>1</v>
      </c>
      <c r="M212" t="n">
        <v>1</v>
      </c>
      <c r="N212" t="n">
        <v>1</v>
      </c>
      <c r="O212" t="n">
        <v>1</v>
      </c>
      <c r="P212" t="n">
        <v>1</v>
      </c>
      <c r="Q212" t="inlineStr">
        <is>
          <t>[1.0, 1.0, 1.0, 1.0]</t>
        </is>
      </c>
      <c r="R212" t="inlineStr">
        <is>
          <t>[1.0, 1.0, 1.0, 1.0]</t>
        </is>
      </c>
      <c r="S212" t="n">
        <v>1</v>
      </c>
      <c r="T212" t="n">
        <v>1</v>
      </c>
      <c r="U212" t="n">
        <v>1</v>
      </c>
      <c r="V212" t="n">
        <v>1</v>
      </c>
      <c r="W212" t="inlineStr">
        <is>
          <t>[1.0, 1.0, 1.0, 1.0]</t>
        </is>
      </c>
      <c r="X212" t="inlineStr">
        <is>
          <t>[1.0, 1.0, 1.0, 1.0]</t>
        </is>
      </c>
      <c r="Y212" t="n">
        <v>1</v>
      </c>
      <c r="Z212" t="n">
        <v>1</v>
      </c>
      <c r="AA212" t="n">
        <v>1</v>
      </c>
      <c r="AB212" t="n">
        <v>1</v>
      </c>
      <c r="AC212" t="inlineStr">
        <is>
          <t>[1.0, 1.0, 1.0, 1.0]</t>
        </is>
      </c>
      <c r="AD212" t="inlineStr">
        <is>
          <t>[1.0, 1.0, 1.0, 1.0]</t>
        </is>
      </c>
      <c r="AE212" t="n">
        <v>0</v>
      </c>
      <c r="AF212" t="n">
        <v>0</v>
      </c>
      <c r="AG212" t="n">
        <v>1</v>
      </c>
      <c r="AH212" t="n">
        <v>1</v>
      </c>
      <c r="AI212" t="n">
        <v>1</v>
      </c>
      <c r="AJ212" t="n">
        <v>1</v>
      </c>
      <c r="AK212" t="n">
        <v>1</v>
      </c>
      <c r="AL212" t="n">
        <v>1</v>
      </c>
      <c r="AM212" t="n">
        <v>9782.58167950809</v>
      </c>
      <c r="AN212" t="n">
        <v>361.3172039762139</v>
      </c>
    </row>
    <row r="213">
      <c r="A213" t="inlineStr">
        <is>
          <t>MI-HT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1</v>
      </c>
      <c r="J213" t="n">
        <v>1</v>
      </c>
      <c r="K213" t="n">
        <v>1</v>
      </c>
      <c r="L213" t="n">
        <v>1</v>
      </c>
      <c r="M213" t="n">
        <v>1</v>
      </c>
      <c r="N213" t="n">
        <v>1</v>
      </c>
      <c r="O213" t="n">
        <v>1</v>
      </c>
      <c r="P213" t="n">
        <v>1</v>
      </c>
      <c r="Q213" t="inlineStr">
        <is>
          <t>[1.0, 1.0, 1.0, 1.0]</t>
        </is>
      </c>
      <c r="R213" t="inlineStr">
        <is>
          <t>[1.0, 1.0, 1.0, 1.0]</t>
        </is>
      </c>
      <c r="S213" t="n">
        <v>1</v>
      </c>
      <c r="T213" t="n">
        <v>1</v>
      </c>
      <c r="U213" t="n">
        <v>1</v>
      </c>
      <c r="V213" t="n">
        <v>1</v>
      </c>
      <c r="W213" t="inlineStr">
        <is>
          <t>[1.0, 1.0, 1.0, 1.0]</t>
        </is>
      </c>
      <c r="X213" t="inlineStr">
        <is>
          <t>[1.0, 1.0, 1.0, 1.0]</t>
        </is>
      </c>
      <c r="Y213" t="n">
        <v>1</v>
      </c>
      <c r="Z213" t="n">
        <v>1</v>
      </c>
      <c r="AA213" t="n">
        <v>1</v>
      </c>
      <c r="AB213" t="n">
        <v>1</v>
      </c>
      <c r="AC213" t="inlineStr">
        <is>
          <t>[1.0, 1.0, 1.0, 1.0]</t>
        </is>
      </c>
      <c r="AD213" t="inlineStr">
        <is>
          <t>[1.0, 1.0, 1.0, 1.0]</t>
        </is>
      </c>
      <c r="AE213" t="n">
        <v>0</v>
      </c>
      <c r="AF213" t="n">
        <v>0</v>
      </c>
      <c r="AG213" t="n">
        <v>1</v>
      </c>
      <c r="AH213" t="n">
        <v>1</v>
      </c>
      <c r="AI213" t="n">
        <v>1</v>
      </c>
      <c r="AJ213" t="n">
        <v>1</v>
      </c>
      <c r="AK213" t="n">
        <v>1</v>
      </c>
      <c r="AL213" t="n">
        <v>1</v>
      </c>
      <c r="AM213" t="n">
        <v>9466.653644897044</v>
      </c>
      <c r="AN213" t="n">
        <v>350.7814018726349</v>
      </c>
    </row>
    <row r="214">
      <c r="A214" t="inlineStr">
        <is>
          <t>MI-HT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1</v>
      </c>
      <c r="J214" t="n">
        <v>1</v>
      </c>
      <c r="K214" t="n">
        <v>1</v>
      </c>
      <c r="L214" t="n">
        <v>1</v>
      </c>
      <c r="M214" t="n">
        <v>1</v>
      </c>
      <c r="N214" t="n">
        <v>1</v>
      </c>
      <c r="O214" t="n">
        <v>1</v>
      </c>
      <c r="P214" t="n">
        <v>1</v>
      </c>
      <c r="Q214" t="inlineStr">
        <is>
          <t>[1.0, 1.0, 1.0, 1.0]</t>
        </is>
      </c>
      <c r="R214" t="inlineStr">
        <is>
          <t>[1.0, 1.0, 1.0, 1.0]</t>
        </is>
      </c>
      <c r="S214" t="n">
        <v>1</v>
      </c>
      <c r="T214" t="n">
        <v>1</v>
      </c>
      <c r="U214" t="n">
        <v>1</v>
      </c>
      <c r="V214" t="n">
        <v>1</v>
      </c>
      <c r="W214" t="inlineStr">
        <is>
          <t>[1.0, 1.0, 1.0, 1.0]</t>
        </is>
      </c>
      <c r="X214" t="inlineStr">
        <is>
          <t>[1.0, 1.0, 1.0, 1.0]</t>
        </is>
      </c>
      <c r="Y214" t="n">
        <v>1</v>
      </c>
      <c r="Z214" t="n">
        <v>1</v>
      </c>
      <c r="AA214" t="n">
        <v>1</v>
      </c>
      <c r="AB214" t="n">
        <v>1</v>
      </c>
      <c r="AC214" t="inlineStr">
        <is>
          <t>[1.0, 1.0, 1.0, 1.0]</t>
        </is>
      </c>
      <c r="AD214" t="inlineStr">
        <is>
          <t>[1.0, 1.0, 1.0, 1.0]</t>
        </is>
      </c>
      <c r="AE214" t="n">
        <v>0</v>
      </c>
      <c r="AF214" t="n">
        <v>0</v>
      </c>
      <c r="AG214" t="n">
        <v>1</v>
      </c>
      <c r="AH214" t="n">
        <v>1</v>
      </c>
      <c r="AI214" t="n">
        <v>1</v>
      </c>
      <c r="AJ214" t="n">
        <v>1</v>
      </c>
      <c r="AK214" t="n">
        <v>1</v>
      </c>
      <c r="AL214" t="n">
        <v>1</v>
      </c>
      <c r="AM214" t="n">
        <v>10404.26324760169</v>
      </c>
      <c r="AN214" t="n">
        <v>392.036865144968</v>
      </c>
    </row>
    <row r="215">
      <c r="A215" t="inlineStr">
        <is>
          <t>MI-HT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1</v>
      </c>
      <c r="J215" t="n">
        <v>1</v>
      </c>
      <c r="K215" t="n">
        <v>1</v>
      </c>
      <c r="L215" t="n">
        <v>1</v>
      </c>
      <c r="M215" t="n">
        <v>1</v>
      </c>
      <c r="N215" t="n">
        <v>1</v>
      </c>
      <c r="O215" t="n">
        <v>1</v>
      </c>
      <c r="P215" t="n">
        <v>1</v>
      </c>
      <c r="Q215" t="inlineStr">
        <is>
          <t>[1.0, 1.0, 1.0, 1.0]</t>
        </is>
      </c>
      <c r="R215" t="inlineStr">
        <is>
          <t>[1.0, 1.0, 1.0, 1.0]</t>
        </is>
      </c>
      <c r="S215" t="n">
        <v>1</v>
      </c>
      <c r="T215" t="n">
        <v>1</v>
      </c>
      <c r="U215" t="n">
        <v>1</v>
      </c>
      <c r="V215" t="n">
        <v>1</v>
      </c>
      <c r="W215" t="inlineStr">
        <is>
          <t>[1.0, 1.0, 1.0, 1.0]</t>
        </is>
      </c>
      <c r="X215" t="inlineStr">
        <is>
          <t>[1.0, 1.0, 1.0, 1.0]</t>
        </is>
      </c>
      <c r="Y215" t="n">
        <v>1</v>
      </c>
      <c r="Z215" t="n">
        <v>1</v>
      </c>
      <c r="AA215" t="n">
        <v>1</v>
      </c>
      <c r="AB215" t="n">
        <v>1</v>
      </c>
      <c r="AC215" t="inlineStr">
        <is>
          <t>[1.0, 1.0, 1.0, 1.0]</t>
        </is>
      </c>
      <c r="AD215" t="inlineStr">
        <is>
          <t>[1.0, 1.0, 1.0, 1.0]</t>
        </is>
      </c>
      <c r="AE215" t="n">
        <v>0</v>
      </c>
      <c r="AF215" t="n">
        <v>0</v>
      </c>
      <c r="AG215" t="n">
        <v>1</v>
      </c>
      <c r="AH215" t="n">
        <v>1</v>
      </c>
      <c r="AI215" t="n">
        <v>1</v>
      </c>
      <c r="AJ215" t="n">
        <v>1</v>
      </c>
      <c r="AK215" t="n">
        <v>1</v>
      </c>
      <c r="AL215" t="n">
        <v>1</v>
      </c>
      <c r="AM215" t="n">
        <v>9706.082565903664</v>
      </c>
      <c r="AN215" t="n">
        <v>365.1955595239997</v>
      </c>
    </row>
    <row r="216">
      <c r="A216" t="inlineStr">
        <is>
          <t>MI-HT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1</v>
      </c>
      <c r="J216" t="n">
        <v>1</v>
      </c>
      <c r="K216" t="n">
        <v>1</v>
      </c>
      <c r="L216" t="n">
        <v>1</v>
      </c>
      <c r="M216" t="n">
        <v>1</v>
      </c>
      <c r="N216" t="n">
        <v>1</v>
      </c>
      <c r="O216" t="n">
        <v>1</v>
      </c>
      <c r="P216" t="n">
        <v>1</v>
      </c>
      <c r="Q216" t="inlineStr">
        <is>
          <t>[1.0, 1.0, 1.0, 1.0]</t>
        </is>
      </c>
      <c r="R216" t="inlineStr">
        <is>
          <t>[1.0, 1.0, 1.0, 1.0]</t>
        </is>
      </c>
      <c r="S216" t="n">
        <v>1</v>
      </c>
      <c r="T216" t="n">
        <v>1</v>
      </c>
      <c r="U216" t="n">
        <v>1</v>
      </c>
      <c r="V216" t="n">
        <v>1</v>
      </c>
      <c r="W216" t="inlineStr">
        <is>
          <t>[1.0, 1.0, 1.0, 1.0]</t>
        </is>
      </c>
      <c r="X216" t="inlineStr">
        <is>
          <t>[1.0, 1.0, 1.0, 1.0]</t>
        </is>
      </c>
      <c r="Y216" t="n">
        <v>1</v>
      </c>
      <c r="Z216" t="n">
        <v>1</v>
      </c>
      <c r="AA216" t="n">
        <v>1</v>
      </c>
      <c r="AB216" t="n">
        <v>1</v>
      </c>
      <c r="AC216" t="inlineStr">
        <is>
          <t>[1.0, 1.0, 1.0, 1.0]</t>
        </is>
      </c>
      <c r="AD216" t="inlineStr">
        <is>
          <t>[1.0, 1.0, 1.0, 1.0]</t>
        </is>
      </c>
      <c r="AE216" t="n">
        <v>0</v>
      </c>
      <c r="AF216" t="n">
        <v>0</v>
      </c>
      <c r="AG216" t="n">
        <v>1</v>
      </c>
      <c r="AH216" t="n">
        <v>1</v>
      </c>
      <c r="AI216" t="n">
        <v>1</v>
      </c>
      <c r="AJ216" t="n">
        <v>1</v>
      </c>
      <c r="AK216" t="n">
        <v>1</v>
      </c>
      <c r="AL216" t="n">
        <v>1</v>
      </c>
      <c r="AM216" t="n">
        <v>9789.644825361669</v>
      </c>
      <c r="AN216" t="n">
        <v>366.2161692604423</v>
      </c>
    </row>
    <row r="217">
      <c r="A217" t="inlineStr">
        <is>
          <t>MI-HT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1</v>
      </c>
      <c r="J217" t="n">
        <v>1</v>
      </c>
      <c r="K217" t="n">
        <v>1</v>
      </c>
      <c r="L217" t="n">
        <v>1</v>
      </c>
      <c r="M217" t="n">
        <v>1</v>
      </c>
      <c r="N217" t="n">
        <v>1</v>
      </c>
      <c r="O217" t="n">
        <v>1</v>
      </c>
      <c r="P217" t="n">
        <v>1</v>
      </c>
      <c r="Q217" t="inlineStr">
        <is>
          <t>[1.0, 1.0, 1.0, 1.0]</t>
        </is>
      </c>
      <c r="R217" t="inlineStr">
        <is>
          <t>[1.0, 1.0, 1.0, 1.0]</t>
        </is>
      </c>
      <c r="S217" t="n">
        <v>1</v>
      </c>
      <c r="T217" t="n">
        <v>1</v>
      </c>
      <c r="U217" t="n">
        <v>1</v>
      </c>
      <c r="V217" t="n">
        <v>1</v>
      </c>
      <c r="W217" t="inlineStr">
        <is>
          <t>[1.0, 1.0, 1.0, 1.0]</t>
        </is>
      </c>
      <c r="X217" t="inlineStr">
        <is>
          <t>[1.0, 1.0, 1.0, 1.0]</t>
        </is>
      </c>
      <c r="Y217" t="n">
        <v>1</v>
      </c>
      <c r="Z217" t="n">
        <v>1</v>
      </c>
      <c r="AA217" t="n">
        <v>1</v>
      </c>
      <c r="AB217" t="n">
        <v>1</v>
      </c>
      <c r="AC217" t="inlineStr">
        <is>
          <t>[1.0, 1.0, 1.0, 1.0]</t>
        </is>
      </c>
      <c r="AD217" t="inlineStr">
        <is>
          <t>[1.0, 1.0, 1.0, 1.0]</t>
        </is>
      </c>
      <c r="AE217" t="n">
        <v>0</v>
      </c>
      <c r="AF217" t="n">
        <v>0</v>
      </c>
      <c r="AG217" t="n">
        <v>1</v>
      </c>
      <c r="AH217" t="n">
        <v>1</v>
      </c>
      <c r="AI217" t="n">
        <v>1</v>
      </c>
      <c r="AJ217" t="n">
        <v>1</v>
      </c>
      <c r="AK217" t="n">
        <v>1</v>
      </c>
      <c r="AL217" t="n">
        <v>1</v>
      </c>
      <c r="AM217" t="n">
        <v>9733.575976744294</v>
      </c>
      <c r="AN217" t="n">
        <v>363.1541163027287</v>
      </c>
    </row>
    <row r="218">
      <c r="A218" t="inlineStr">
        <is>
          <t>MI-HT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1</v>
      </c>
      <c r="J218" t="n">
        <v>1</v>
      </c>
      <c r="K218" t="n">
        <v>1</v>
      </c>
      <c r="L218" t="n">
        <v>1</v>
      </c>
      <c r="M218" t="n">
        <v>1</v>
      </c>
      <c r="N218" t="n">
        <v>1</v>
      </c>
      <c r="O218" t="n">
        <v>1</v>
      </c>
      <c r="P218" t="n">
        <v>1</v>
      </c>
      <c r="Q218" t="inlineStr">
        <is>
          <t>[1.0, 1.0, 1.0, 1.0]</t>
        </is>
      </c>
      <c r="R218" t="inlineStr">
        <is>
          <t>[1.0, 1.0, 1.0, 1.0]</t>
        </is>
      </c>
      <c r="S218" t="n">
        <v>1</v>
      </c>
      <c r="T218" t="n">
        <v>1</v>
      </c>
      <c r="U218" t="n">
        <v>1</v>
      </c>
      <c r="V218" t="n">
        <v>1</v>
      </c>
      <c r="W218" t="inlineStr">
        <is>
          <t>[1.0, 1.0, 1.0, 1.0]</t>
        </is>
      </c>
      <c r="X218" t="inlineStr">
        <is>
          <t>[1.0, 1.0, 1.0, 1.0]</t>
        </is>
      </c>
      <c r="Y218" t="n">
        <v>1</v>
      </c>
      <c r="Z218" t="n">
        <v>1</v>
      </c>
      <c r="AA218" t="n">
        <v>1</v>
      </c>
      <c r="AB218" t="n">
        <v>1</v>
      </c>
      <c r="AC218" t="inlineStr">
        <is>
          <t>[1.0, 1.0, 1.0, 1.0]</t>
        </is>
      </c>
      <c r="AD218" t="inlineStr">
        <is>
          <t>[1.0, 1.0, 1.0, 1.0]</t>
        </is>
      </c>
      <c r="AE218" t="n">
        <v>0</v>
      </c>
      <c r="AF218" t="n">
        <v>0</v>
      </c>
      <c r="AG218" t="n">
        <v>1</v>
      </c>
      <c r="AH218" t="n">
        <v>1</v>
      </c>
      <c r="AI218" t="n">
        <v>1</v>
      </c>
      <c r="AJ218" t="n">
        <v>1</v>
      </c>
      <c r="AK218" t="n">
        <v>1</v>
      </c>
      <c r="AL218" t="n">
        <v>1</v>
      </c>
      <c r="AM218" t="n">
        <v>6704.141360633075</v>
      </c>
      <c r="AN218" t="n">
        <v>253.8477896749973</v>
      </c>
    </row>
    <row r="219">
      <c r="A219" t="inlineStr">
        <is>
          <t>MI-HT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1</v>
      </c>
      <c r="J219" t="n">
        <v>1</v>
      </c>
      <c r="K219" t="n">
        <v>1</v>
      </c>
      <c r="L219" t="n">
        <v>1</v>
      </c>
      <c r="M219" t="n">
        <v>1</v>
      </c>
      <c r="N219" t="n">
        <v>1</v>
      </c>
      <c r="O219" t="n">
        <v>1</v>
      </c>
      <c r="P219" t="n">
        <v>1</v>
      </c>
      <c r="Q219" t="inlineStr">
        <is>
          <t>[1.0, 1.0, 1.0, 1.0]</t>
        </is>
      </c>
      <c r="R219" t="inlineStr">
        <is>
          <t>[1.0, 1.0, 1.0, 1.0]</t>
        </is>
      </c>
      <c r="S219" t="n">
        <v>1</v>
      </c>
      <c r="T219" t="n">
        <v>1</v>
      </c>
      <c r="U219" t="n">
        <v>1</v>
      </c>
      <c r="V219" t="n">
        <v>1</v>
      </c>
      <c r="W219" t="inlineStr">
        <is>
          <t>[1.0, 1.0, 1.0, 1.0]</t>
        </is>
      </c>
      <c r="X219" t="inlineStr">
        <is>
          <t>[1.0, 1.0, 1.0, 1.0]</t>
        </is>
      </c>
      <c r="Y219" t="n">
        <v>1</v>
      </c>
      <c r="Z219" t="n">
        <v>1</v>
      </c>
      <c r="AA219" t="n">
        <v>1</v>
      </c>
      <c r="AB219" t="n">
        <v>1</v>
      </c>
      <c r="AC219" t="inlineStr">
        <is>
          <t>[1.0, 1.0, 1.0, 1.0]</t>
        </is>
      </c>
      <c r="AD219" t="inlineStr">
        <is>
          <t>[1.0, 1.0, 1.0, 1.0]</t>
        </is>
      </c>
      <c r="AE219" t="n">
        <v>0</v>
      </c>
      <c r="AF219" t="n">
        <v>0</v>
      </c>
      <c r="AG219" t="n">
        <v>1</v>
      </c>
      <c r="AH219" t="n">
        <v>1</v>
      </c>
      <c r="AI219" t="n">
        <v>1</v>
      </c>
      <c r="AJ219" t="n">
        <v>1</v>
      </c>
      <c r="AK219" t="n">
        <v>1</v>
      </c>
      <c r="AL219" t="n">
        <v>1</v>
      </c>
      <c r="AM219" t="n">
        <v>5856.655504390597</v>
      </c>
      <c r="AN219" t="n">
        <v>221.8527027890086</v>
      </c>
    </row>
    <row r="220">
      <c r="A220" t="inlineStr">
        <is>
          <t>MI-HT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1</v>
      </c>
      <c r="J220" t="n">
        <v>1</v>
      </c>
      <c r="K220" t="n">
        <v>1</v>
      </c>
      <c r="L220" t="n">
        <v>1</v>
      </c>
      <c r="M220" t="n">
        <v>1</v>
      </c>
      <c r="N220" t="n">
        <v>1</v>
      </c>
      <c r="O220" t="n">
        <v>1</v>
      </c>
      <c r="P220" t="n">
        <v>1</v>
      </c>
      <c r="Q220" t="inlineStr">
        <is>
          <t>[1.0, 1.0, 1.0, 1.0]</t>
        </is>
      </c>
      <c r="R220" t="inlineStr">
        <is>
          <t>[1.0, 1.0, 1.0, 1.0]</t>
        </is>
      </c>
      <c r="S220" t="n">
        <v>1</v>
      </c>
      <c r="T220" t="n">
        <v>1</v>
      </c>
      <c r="U220" t="n">
        <v>1</v>
      </c>
      <c r="V220" t="n">
        <v>1</v>
      </c>
      <c r="W220" t="inlineStr">
        <is>
          <t>[1.0, 1.0, 1.0, 1.0]</t>
        </is>
      </c>
      <c r="X220" t="inlineStr">
        <is>
          <t>[1.0, 1.0, 1.0, 1.0]</t>
        </is>
      </c>
      <c r="Y220" t="n">
        <v>1</v>
      </c>
      <c r="Z220" t="n">
        <v>1</v>
      </c>
      <c r="AA220" t="n">
        <v>1</v>
      </c>
      <c r="AB220" t="n">
        <v>1</v>
      </c>
      <c r="AC220" t="inlineStr">
        <is>
          <t>[1.0, 1.0, 1.0, 1.0]</t>
        </is>
      </c>
      <c r="AD220" t="inlineStr">
        <is>
          <t>[1.0, 1.0, 1.0, 1.0]</t>
        </is>
      </c>
      <c r="AE220" t="n">
        <v>0</v>
      </c>
      <c r="AF220" t="n">
        <v>0</v>
      </c>
      <c r="AG220" t="n">
        <v>1</v>
      </c>
      <c r="AH220" t="n">
        <v>1</v>
      </c>
      <c r="AI220" t="n">
        <v>1</v>
      </c>
      <c r="AJ220" t="n">
        <v>1</v>
      </c>
      <c r="AK220" t="n">
        <v>1</v>
      </c>
      <c r="AL220" t="n">
        <v>1</v>
      </c>
      <c r="AM220" t="n">
        <v>6193.899855002761</v>
      </c>
      <c r="AN220" t="n">
        <v>235.7755194380879</v>
      </c>
    </row>
    <row r="221">
      <c r="A221" t="inlineStr">
        <is>
          <t>MI-HT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inlineStr">
        <is>
          <t>[1.0, 1.0, 1.0, 1.0]</t>
        </is>
      </c>
      <c r="R221" t="inlineStr">
        <is>
          <t>[1.0, 1.0, 1.0, 1.0]</t>
        </is>
      </c>
      <c r="S221" t="n">
        <v>1</v>
      </c>
      <c r="T221" t="n">
        <v>1</v>
      </c>
      <c r="U221" t="n">
        <v>1</v>
      </c>
      <c r="V221" t="n">
        <v>1</v>
      </c>
      <c r="W221" t="inlineStr">
        <is>
          <t>[1.0, 1.0, 1.0, 1.0]</t>
        </is>
      </c>
      <c r="X221" t="inlineStr">
        <is>
          <t>[1.0, 1.0, 1.0, 1.0]</t>
        </is>
      </c>
      <c r="Y221" t="n">
        <v>1</v>
      </c>
      <c r="Z221" t="n">
        <v>1</v>
      </c>
      <c r="AA221" t="n">
        <v>1</v>
      </c>
      <c r="AB221" t="n">
        <v>1</v>
      </c>
      <c r="AC221" t="inlineStr">
        <is>
          <t>[1.0, 1.0, 1.0, 1.0]</t>
        </is>
      </c>
      <c r="AD221" t="inlineStr">
        <is>
          <t>[1.0, 1.0, 1.0, 1.0]</t>
        </is>
      </c>
      <c r="AE221" t="n">
        <v>0</v>
      </c>
      <c r="AF221" t="n">
        <v>0</v>
      </c>
      <c r="AG221" t="n">
        <v>1</v>
      </c>
      <c r="AH221" t="n">
        <v>1</v>
      </c>
      <c r="AI221" t="n">
        <v>1</v>
      </c>
      <c r="AJ221" t="n">
        <v>1</v>
      </c>
      <c r="AK221" t="n">
        <v>1</v>
      </c>
      <c r="AL221" t="n">
        <v>1</v>
      </c>
      <c r="AM221" t="n">
        <v>6676.065844230354</v>
      </c>
      <c r="AN221" t="n">
        <v>252.6301400884986</v>
      </c>
    </row>
    <row r="222">
      <c r="A222" t="inlineStr">
        <is>
          <t>MI-HT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inlineStr">
        <is>
          <t>[1.0, 1.0, 1.0, 1.0]</t>
        </is>
      </c>
      <c r="R222" t="inlineStr">
        <is>
          <t>[1.0, 1.0, 1.0, 1.0]</t>
        </is>
      </c>
      <c r="S222" t="n">
        <v>1</v>
      </c>
      <c r="T222" t="n">
        <v>1</v>
      </c>
      <c r="U222" t="n">
        <v>1</v>
      </c>
      <c r="V222" t="n">
        <v>1</v>
      </c>
      <c r="W222" t="inlineStr">
        <is>
          <t>[1.0, 1.0, 1.0, 1.0]</t>
        </is>
      </c>
      <c r="X222" t="inlineStr">
        <is>
          <t>[1.0, 1.0, 1.0, 1.0]</t>
        </is>
      </c>
      <c r="Y222" t="n">
        <v>1</v>
      </c>
      <c r="Z222" t="n">
        <v>1</v>
      </c>
      <c r="AA222" t="n">
        <v>1</v>
      </c>
      <c r="AB222" t="n">
        <v>1</v>
      </c>
      <c r="AC222" t="inlineStr">
        <is>
          <t>[1.0, 1.0, 1.0, 1.0]</t>
        </is>
      </c>
      <c r="AD222" t="inlineStr">
        <is>
          <t>[1.0, 1.0, 1.0, 1.0]</t>
        </is>
      </c>
      <c r="AE222" t="n">
        <v>0</v>
      </c>
      <c r="AF222" t="n">
        <v>0</v>
      </c>
      <c r="AG222" t="n">
        <v>1</v>
      </c>
      <c r="AH222" t="n">
        <v>1</v>
      </c>
      <c r="AI222" t="n">
        <v>1</v>
      </c>
      <c r="AJ222" t="n">
        <v>1</v>
      </c>
      <c r="AK222" t="n">
        <v>1</v>
      </c>
      <c r="AL222" t="n">
        <v>1</v>
      </c>
      <c r="AM222" t="n">
        <v>6588.11350325495</v>
      </c>
      <c r="AN222" t="n">
        <v>248.8538502976298</v>
      </c>
    </row>
    <row r="223">
      <c r="A223" t="inlineStr">
        <is>
          <t>MI-HT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1</v>
      </c>
      <c r="J223" t="n">
        <v>1</v>
      </c>
      <c r="K223" t="n">
        <v>1</v>
      </c>
      <c r="L223" t="n">
        <v>1</v>
      </c>
      <c r="M223" t="n">
        <v>1</v>
      </c>
      <c r="N223" t="n">
        <v>1</v>
      </c>
      <c r="O223" t="n">
        <v>1</v>
      </c>
      <c r="P223" t="n">
        <v>1</v>
      </c>
      <c r="Q223" t="inlineStr">
        <is>
          <t>[1.0, 1.0, 1.0, 1.0]</t>
        </is>
      </c>
      <c r="R223" t="inlineStr">
        <is>
          <t>[1.0, 1.0, 1.0, 1.0]</t>
        </is>
      </c>
      <c r="S223" t="n">
        <v>1</v>
      </c>
      <c r="T223" t="n">
        <v>1</v>
      </c>
      <c r="U223" t="n">
        <v>1</v>
      </c>
      <c r="V223" t="n">
        <v>1</v>
      </c>
      <c r="W223" t="inlineStr">
        <is>
          <t>[1.0, 1.0, 1.0, 1.0]</t>
        </is>
      </c>
      <c r="X223" t="inlineStr">
        <is>
          <t>[1.0, 1.0, 1.0, 1.0]</t>
        </is>
      </c>
      <c r="Y223" t="n">
        <v>1</v>
      </c>
      <c r="Z223" t="n">
        <v>1</v>
      </c>
      <c r="AA223" t="n">
        <v>1</v>
      </c>
      <c r="AB223" t="n">
        <v>1</v>
      </c>
      <c r="AC223" t="inlineStr">
        <is>
          <t>[1.0, 1.0, 1.0, 1.0]</t>
        </is>
      </c>
      <c r="AD223" t="inlineStr">
        <is>
          <t>[1.0, 1.0, 1.0, 1.0]</t>
        </is>
      </c>
      <c r="AE223" t="n">
        <v>0</v>
      </c>
      <c r="AF223" t="n">
        <v>0</v>
      </c>
      <c r="AG223" t="n">
        <v>1</v>
      </c>
      <c r="AH223" t="n">
        <v>1</v>
      </c>
      <c r="AI223" t="n">
        <v>1</v>
      </c>
      <c r="AJ223" t="n">
        <v>1</v>
      </c>
      <c r="AK223" t="n">
        <v>1</v>
      </c>
      <c r="AL223" t="n">
        <v>1</v>
      </c>
      <c r="AM223" t="n">
        <v>6436.50728084147</v>
      </c>
      <c r="AN223" t="n">
        <v>242.6533854678273</v>
      </c>
    </row>
    <row r="224">
      <c r="A224" t="inlineStr">
        <is>
          <t>MI-HT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1</v>
      </c>
      <c r="J224" t="n">
        <v>1</v>
      </c>
      <c r="K224" t="n">
        <v>1</v>
      </c>
      <c r="L224" t="n">
        <v>1</v>
      </c>
      <c r="M224" t="n">
        <v>1</v>
      </c>
      <c r="N224" t="n">
        <v>1</v>
      </c>
      <c r="O224" t="n">
        <v>1</v>
      </c>
      <c r="P224" t="n">
        <v>1</v>
      </c>
      <c r="Q224" t="inlineStr">
        <is>
          <t>[1.0, 1.0, 1.0, 1.0]</t>
        </is>
      </c>
      <c r="R224" t="inlineStr">
        <is>
          <t>[1.0, 1.0, 1.0, 1.0]</t>
        </is>
      </c>
      <c r="S224" t="n">
        <v>1</v>
      </c>
      <c r="T224" t="n">
        <v>1</v>
      </c>
      <c r="U224" t="n">
        <v>1</v>
      </c>
      <c r="V224" t="n">
        <v>1</v>
      </c>
      <c r="W224" t="inlineStr">
        <is>
          <t>[1.0, 1.0, 1.0, 1.0]</t>
        </is>
      </c>
      <c r="X224" t="inlineStr">
        <is>
          <t>[1.0, 1.0, 1.0, 1.0]</t>
        </is>
      </c>
      <c r="Y224" t="n">
        <v>1</v>
      </c>
      <c r="Z224" t="n">
        <v>1</v>
      </c>
      <c r="AA224" t="n">
        <v>1</v>
      </c>
      <c r="AB224" t="n">
        <v>1</v>
      </c>
      <c r="AC224" t="inlineStr">
        <is>
          <t>[1.0, 1.0, 1.0, 1.0]</t>
        </is>
      </c>
      <c r="AD224" t="inlineStr">
        <is>
          <t>[1.0, 1.0, 1.0, 1.0]</t>
        </is>
      </c>
      <c r="AE224" t="n">
        <v>0</v>
      </c>
      <c r="AF224" t="n">
        <v>0</v>
      </c>
      <c r="AG224" t="n">
        <v>1</v>
      </c>
      <c r="AH224" t="n">
        <v>1</v>
      </c>
      <c r="AI224" t="n">
        <v>1</v>
      </c>
      <c r="AJ224" t="n">
        <v>1</v>
      </c>
      <c r="AK224" t="n">
        <v>1</v>
      </c>
      <c r="AL224" t="n">
        <v>1</v>
      </c>
      <c r="AM224" t="n">
        <v>7012.77162386477</v>
      </c>
      <c r="AN224" t="n">
        <v>266.6122080683708</v>
      </c>
    </row>
    <row r="225">
      <c r="A225" t="inlineStr">
        <is>
          <t>MI-HT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1</v>
      </c>
      <c r="J225" t="n">
        <v>1</v>
      </c>
      <c r="K225" t="n">
        <v>1</v>
      </c>
      <c r="L225" t="n">
        <v>1</v>
      </c>
      <c r="M225" t="n">
        <v>1</v>
      </c>
      <c r="N225" t="n">
        <v>1</v>
      </c>
      <c r="O225" t="n">
        <v>1</v>
      </c>
      <c r="P225" t="n">
        <v>1</v>
      </c>
      <c r="Q225" t="inlineStr">
        <is>
          <t>[1.0, 1.0, 1.0, 1.0]</t>
        </is>
      </c>
      <c r="R225" t="inlineStr">
        <is>
          <t>[1.0, 1.0, 1.0, 1.0]</t>
        </is>
      </c>
      <c r="S225" t="n">
        <v>1</v>
      </c>
      <c r="T225" t="n">
        <v>1</v>
      </c>
      <c r="U225" t="n">
        <v>1</v>
      </c>
      <c r="V225" t="n">
        <v>1</v>
      </c>
      <c r="W225" t="inlineStr">
        <is>
          <t>[1.0, 1.0, 1.0, 1.0]</t>
        </is>
      </c>
      <c r="X225" t="inlineStr">
        <is>
          <t>[1.0, 1.0, 1.0, 1.0]</t>
        </is>
      </c>
      <c r="Y225" t="n">
        <v>1</v>
      </c>
      <c r="Z225" t="n">
        <v>1</v>
      </c>
      <c r="AA225" t="n">
        <v>1</v>
      </c>
      <c r="AB225" t="n">
        <v>1</v>
      </c>
      <c r="AC225" t="inlineStr">
        <is>
          <t>[1.0, 1.0, 1.0, 1.0]</t>
        </is>
      </c>
      <c r="AD225" t="inlineStr">
        <is>
          <t>[1.0, 1.0, 1.0, 1.0]</t>
        </is>
      </c>
      <c r="AE225" t="n">
        <v>0</v>
      </c>
      <c r="AF225" t="n">
        <v>0</v>
      </c>
      <c r="AG225" t="n">
        <v>1</v>
      </c>
      <c r="AH225" t="n">
        <v>1</v>
      </c>
      <c r="AI225" t="n">
        <v>1</v>
      </c>
      <c r="AJ225" t="n">
        <v>1</v>
      </c>
      <c r="AK225" t="n">
        <v>1</v>
      </c>
      <c r="AL225" t="n">
        <v>1</v>
      </c>
      <c r="AM225" t="n">
        <v>6350.488651551306</v>
      </c>
      <c r="AN225" t="n">
        <v>239.3827933371067</v>
      </c>
    </row>
    <row r="226">
      <c r="A226" t="inlineStr">
        <is>
          <t>MI-HT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1</v>
      </c>
      <c r="J226" t="n">
        <v>1</v>
      </c>
      <c r="K226" t="n">
        <v>1</v>
      </c>
      <c r="L226" t="n">
        <v>1</v>
      </c>
      <c r="M226" t="n">
        <v>1</v>
      </c>
      <c r="N226" t="n">
        <v>1</v>
      </c>
      <c r="O226" t="n">
        <v>1</v>
      </c>
      <c r="P226" t="n">
        <v>1</v>
      </c>
      <c r="Q226" t="inlineStr">
        <is>
          <t>[1.0, 1.0, 1.0, 1.0]</t>
        </is>
      </c>
      <c r="R226" t="inlineStr">
        <is>
          <t>[1.0, 1.0, 1.0, 1.0]</t>
        </is>
      </c>
      <c r="S226" t="n">
        <v>1</v>
      </c>
      <c r="T226" t="n">
        <v>1</v>
      </c>
      <c r="U226" t="n">
        <v>1</v>
      </c>
      <c r="V226" t="n">
        <v>1</v>
      </c>
      <c r="W226" t="inlineStr">
        <is>
          <t>[1.0, 1.0, 1.0, 1.0]</t>
        </is>
      </c>
      <c r="X226" t="inlineStr">
        <is>
          <t>[1.0, 1.0, 1.0, 1.0]</t>
        </is>
      </c>
      <c r="Y226" t="n">
        <v>1</v>
      </c>
      <c r="Z226" t="n">
        <v>1</v>
      </c>
      <c r="AA226" t="n">
        <v>1</v>
      </c>
      <c r="AB226" t="n">
        <v>1</v>
      </c>
      <c r="AC226" t="inlineStr">
        <is>
          <t>[1.0, 1.0, 1.0, 1.0]</t>
        </is>
      </c>
      <c r="AD226" t="inlineStr">
        <is>
          <t>[1.0, 1.0, 1.0, 1.0]</t>
        </is>
      </c>
      <c r="AE226" t="n">
        <v>0</v>
      </c>
      <c r="AF226" t="n">
        <v>0</v>
      </c>
      <c r="AG226" t="n">
        <v>1</v>
      </c>
      <c r="AH226" t="n">
        <v>1</v>
      </c>
      <c r="AI226" t="n">
        <v>1</v>
      </c>
      <c r="AJ226" t="n">
        <v>1</v>
      </c>
      <c r="AK226" t="n">
        <v>1</v>
      </c>
      <c r="AL226" t="n">
        <v>1</v>
      </c>
      <c r="AM226" t="n">
        <v>6222.227914139628</v>
      </c>
      <c r="AN226" t="n">
        <v>231.2049608901143</v>
      </c>
    </row>
    <row r="227">
      <c r="A227" t="inlineStr">
        <is>
          <t>MI-HT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1</v>
      </c>
      <c r="J227" t="n">
        <v>1</v>
      </c>
      <c r="K227" t="n">
        <v>1</v>
      </c>
      <c r="L227" t="n">
        <v>1</v>
      </c>
      <c r="M227" t="n">
        <v>1</v>
      </c>
      <c r="N227" t="n">
        <v>1</v>
      </c>
      <c r="O227" t="n">
        <v>1</v>
      </c>
      <c r="P227" t="n">
        <v>1</v>
      </c>
      <c r="Q227" t="inlineStr">
        <is>
          <t>[1.0, 1.0, 1.0, 1.0]</t>
        </is>
      </c>
      <c r="R227" t="inlineStr">
        <is>
          <t>[1.0, 1.0, 1.0, 1.0]</t>
        </is>
      </c>
      <c r="S227" t="n">
        <v>1</v>
      </c>
      <c r="T227" t="n">
        <v>1</v>
      </c>
      <c r="U227" t="n">
        <v>1</v>
      </c>
      <c r="V227" t="n">
        <v>1</v>
      </c>
      <c r="W227" t="inlineStr">
        <is>
          <t>[1.0, 1.0, 1.0, 1.0]</t>
        </is>
      </c>
      <c r="X227" t="inlineStr">
        <is>
          <t>[1.0, 1.0, 1.0, 1.0]</t>
        </is>
      </c>
      <c r="Y227" t="n">
        <v>1</v>
      </c>
      <c r="Z227" t="n">
        <v>1</v>
      </c>
      <c r="AA227" t="n">
        <v>1</v>
      </c>
      <c r="AB227" t="n">
        <v>1</v>
      </c>
      <c r="AC227" t="inlineStr">
        <is>
          <t>[1.0, 1.0, 1.0, 1.0]</t>
        </is>
      </c>
      <c r="AD227" t="inlineStr">
        <is>
          <t>[1.0, 1.0, 1.0, 1.0]</t>
        </is>
      </c>
      <c r="AE227" t="n">
        <v>0</v>
      </c>
      <c r="AF227" t="n">
        <v>0</v>
      </c>
      <c r="AG227" t="n">
        <v>1</v>
      </c>
      <c r="AH227" t="n">
        <v>1</v>
      </c>
      <c r="AI227" t="n">
        <v>1</v>
      </c>
      <c r="AJ227" t="n">
        <v>1</v>
      </c>
      <c r="AK227" t="n">
        <v>1</v>
      </c>
      <c r="AL227" t="n">
        <v>1</v>
      </c>
      <c r="AM227" t="n">
        <v>6415.111747950315</v>
      </c>
      <c r="AN227" t="n">
        <v>229.1310053691268</v>
      </c>
    </row>
    <row r="228">
      <c r="A228" t="inlineStr">
        <is>
          <t>MI-HT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1</v>
      </c>
      <c r="J228" t="n">
        <v>1</v>
      </c>
      <c r="K228" t="n">
        <v>1</v>
      </c>
      <c r="L228" t="n">
        <v>1</v>
      </c>
      <c r="M228" t="n">
        <v>1</v>
      </c>
      <c r="N228" t="n">
        <v>1</v>
      </c>
      <c r="O228" t="n">
        <v>1</v>
      </c>
      <c r="P228" t="n">
        <v>1</v>
      </c>
      <c r="Q228" t="inlineStr">
        <is>
          <t>[1.0, 1.0, 1.0, 1.0]</t>
        </is>
      </c>
      <c r="R228" t="inlineStr">
        <is>
          <t>[1.0, 1.0, 1.0, 1.0]</t>
        </is>
      </c>
      <c r="S228" t="n">
        <v>1</v>
      </c>
      <c r="T228" t="n">
        <v>1</v>
      </c>
      <c r="U228" t="n">
        <v>1</v>
      </c>
      <c r="V228" t="n">
        <v>1</v>
      </c>
      <c r="W228" t="inlineStr">
        <is>
          <t>[1.0, 1.0, 1.0, 1.0]</t>
        </is>
      </c>
      <c r="X228" t="inlineStr">
        <is>
          <t>[1.0, 1.0, 1.0, 1.0]</t>
        </is>
      </c>
      <c r="Y228" t="n">
        <v>1</v>
      </c>
      <c r="Z228" t="n">
        <v>1</v>
      </c>
      <c r="AA228" t="n">
        <v>1</v>
      </c>
      <c r="AB228" t="n">
        <v>1</v>
      </c>
      <c r="AC228" t="inlineStr">
        <is>
          <t>[1.0, 1.0, 1.0, 1.0]</t>
        </is>
      </c>
      <c r="AD228" t="inlineStr">
        <is>
          <t>[1.0, 1.0, 1.0, 1.0]</t>
        </is>
      </c>
      <c r="AE228" t="n">
        <v>0</v>
      </c>
      <c r="AF228" t="n">
        <v>0</v>
      </c>
      <c r="AG228" t="n">
        <v>1</v>
      </c>
      <c r="AH228" t="n">
        <v>1</v>
      </c>
      <c r="AI228" t="n">
        <v>1</v>
      </c>
      <c r="AJ228" t="n">
        <v>1</v>
      </c>
      <c r="AK228" t="n">
        <v>1</v>
      </c>
      <c r="AL228" t="n">
        <v>1</v>
      </c>
      <c r="AM228" t="n">
        <v>6542.159358866513</v>
      </c>
      <c r="AN228" t="n">
        <v>234.4776410609484</v>
      </c>
    </row>
    <row r="229">
      <c r="A229" t="inlineStr">
        <is>
          <t>MI-HT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1</v>
      </c>
      <c r="J229" t="n">
        <v>1</v>
      </c>
      <c r="K229" t="n">
        <v>1</v>
      </c>
      <c r="L229" t="n">
        <v>1</v>
      </c>
      <c r="M229" t="n">
        <v>1</v>
      </c>
      <c r="N229" t="n">
        <v>1</v>
      </c>
      <c r="O229" t="n">
        <v>1</v>
      </c>
      <c r="P229" t="n">
        <v>1</v>
      </c>
      <c r="Q229" t="inlineStr">
        <is>
          <t>[1.0, 1.0, 1.0, 1.0]</t>
        </is>
      </c>
      <c r="R229" t="inlineStr">
        <is>
          <t>[1.0, 1.0, 1.0, 1.0]</t>
        </is>
      </c>
      <c r="S229" t="n">
        <v>1</v>
      </c>
      <c r="T229" t="n">
        <v>1</v>
      </c>
      <c r="U229" t="n">
        <v>1</v>
      </c>
      <c r="V229" t="n">
        <v>1</v>
      </c>
      <c r="W229" t="inlineStr">
        <is>
          <t>[1.0, 1.0, 1.0, 1.0]</t>
        </is>
      </c>
      <c r="X229" t="inlineStr">
        <is>
          <t>[1.0, 1.0, 1.0, 1.0]</t>
        </is>
      </c>
      <c r="Y229" t="n">
        <v>1</v>
      </c>
      <c r="Z229" t="n">
        <v>1</v>
      </c>
      <c r="AA229" t="n">
        <v>1</v>
      </c>
      <c r="AB229" t="n">
        <v>1</v>
      </c>
      <c r="AC229" t="inlineStr">
        <is>
          <t>[1.0, 1.0, 1.0, 1.0]</t>
        </is>
      </c>
      <c r="AD229" t="inlineStr">
        <is>
          <t>[1.0, 1.0, 1.0, 1.0]</t>
        </is>
      </c>
      <c r="AE229" t="n">
        <v>0</v>
      </c>
      <c r="AF229" t="n">
        <v>0</v>
      </c>
      <c r="AG229" t="n">
        <v>1</v>
      </c>
      <c r="AH229" t="n">
        <v>1</v>
      </c>
      <c r="AI229" t="n">
        <v>1</v>
      </c>
      <c r="AJ229" t="n">
        <v>1</v>
      </c>
      <c r="AK229" t="n">
        <v>1</v>
      </c>
      <c r="AL229" t="n">
        <v>1</v>
      </c>
      <c r="AM229" t="n">
        <v>6622.895239643753</v>
      </c>
      <c r="AN229" t="n">
        <v>242.5593614429235</v>
      </c>
    </row>
    <row r="230">
      <c r="A230" t="inlineStr">
        <is>
          <t>MI-HT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1</v>
      </c>
      <c r="J230" t="n">
        <v>1</v>
      </c>
      <c r="K230" t="n">
        <v>1</v>
      </c>
      <c r="L230" t="n">
        <v>1</v>
      </c>
      <c r="M230" t="n">
        <v>1</v>
      </c>
      <c r="N230" t="n">
        <v>1</v>
      </c>
      <c r="O230" t="n">
        <v>1</v>
      </c>
      <c r="P230" t="n">
        <v>1</v>
      </c>
      <c r="Q230" t="inlineStr">
        <is>
          <t>[1.0, 1.0, 1.0, 1.0]</t>
        </is>
      </c>
      <c r="R230" t="inlineStr">
        <is>
          <t>[1.0, 1.0, 1.0, 1.0]</t>
        </is>
      </c>
      <c r="S230" t="n">
        <v>1</v>
      </c>
      <c r="T230" t="n">
        <v>1</v>
      </c>
      <c r="U230" t="n">
        <v>1</v>
      </c>
      <c r="V230" t="n">
        <v>1</v>
      </c>
      <c r="W230" t="inlineStr">
        <is>
          <t>[1.0, 1.0, 1.0, 1.0]</t>
        </is>
      </c>
      <c r="X230" t="inlineStr">
        <is>
          <t>[1.0, 1.0, 1.0, 1.0]</t>
        </is>
      </c>
      <c r="Y230" t="n">
        <v>1</v>
      </c>
      <c r="Z230" t="n">
        <v>1</v>
      </c>
      <c r="AA230" t="n">
        <v>1</v>
      </c>
      <c r="AB230" t="n">
        <v>1</v>
      </c>
      <c r="AC230" t="inlineStr">
        <is>
          <t>[1.0, 1.0, 1.0, 1.0]</t>
        </is>
      </c>
      <c r="AD230" t="inlineStr">
        <is>
          <t>[1.0, 1.0, 1.0, 1.0]</t>
        </is>
      </c>
      <c r="AE230" t="n">
        <v>0</v>
      </c>
      <c r="AF230" t="n">
        <v>0</v>
      </c>
      <c r="AG230" t="n">
        <v>1</v>
      </c>
      <c r="AH230" t="n">
        <v>1</v>
      </c>
      <c r="AI230" t="n">
        <v>1</v>
      </c>
      <c r="AJ230" t="n">
        <v>1</v>
      </c>
      <c r="AK230" t="n">
        <v>1</v>
      </c>
      <c r="AL230" t="n">
        <v>1</v>
      </c>
      <c r="AM230" t="n">
        <v>6609.64109300822</v>
      </c>
      <c r="AN230" t="n">
        <v>245.9563057646155</v>
      </c>
    </row>
    <row r="231">
      <c r="A231" t="inlineStr">
        <is>
          <t>MI-HT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1</v>
      </c>
      <c r="J231" t="n">
        <v>1</v>
      </c>
      <c r="K231" t="n">
        <v>1</v>
      </c>
      <c r="L231" t="n">
        <v>1</v>
      </c>
      <c r="M231" t="n">
        <v>1</v>
      </c>
      <c r="N231" t="n">
        <v>1</v>
      </c>
      <c r="O231" t="n">
        <v>1</v>
      </c>
      <c r="P231" t="n">
        <v>1</v>
      </c>
      <c r="Q231" t="inlineStr">
        <is>
          <t>[1.0, 1.0, 1.0, 1.0]</t>
        </is>
      </c>
      <c r="R231" t="inlineStr">
        <is>
          <t>[1.0, 1.0, 1.0, 1.0]</t>
        </is>
      </c>
      <c r="S231" t="n">
        <v>1</v>
      </c>
      <c r="T231" t="n">
        <v>1</v>
      </c>
      <c r="U231" t="n">
        <v>1</v>
      </c>
      <c r="V231" t="n">
        <v>1</v>
      </c>
      <c r="W231" t="inlineStr">
        <is>
          <t>[1.0, 1.0, 1.0, 1.0]</t>
        </is>
      </c>
      <c r="X231" t="inlineStr">
        <is>
          <t>[1.0, 1.0, 1.0, 1.0]</t>
        </is>
      </c>
      <c r="Y231" t="n">
        <v>1</v>
      </c>
      <c r="Z231" t="n">
        <v>1</v>
      </c>
      <c r="AA231" t="n">
        <v>1</v>
      </c>
      <c r="AB231" t="n">
        <v>1</v>
      </c>
      <c r="AC231" t="inlineStr">
        <is>
          <t>[1.0, 1.0, 1.0, 1.0]</t>
        </is>
      </c>
      <c r="AD231" t="inlineStr">
        <is>
          <t>[1.0, 1.0, 1.0, 1.0]</t>
        </is>
      </c>
      <c r="AE231" t="n">
        <v>0</v>
      </c>
      <c r="AF231" t="n">
        <v>0</v>
      </c>
      <c r="AG231" t="n">
        <v>1</v>
      </c>
      <c r="AH231" t="n">
        <v>1</v>
      </c>
      <c r="AI231" t="n">
        <v>1</v>
      </c>
      <c r="AJ231" t="n">
        <v>1</v>
      </c>
      <c r="AK231" t="n">
        <v>1</v>
      </c>
      <c r="AL231" t="n">
        <v>1</v>
      </c>
      <c r="AM231" t="n">
        <v>7169.132138080895</v>
      </c>
      <c r="AN231" t="n">
        <v>260.2771271839738</v>
      </c>
    </row>
    <row r="232">
      <c r="A232" t="inlineStr">
        <is>
          <t>MI-HT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P232" t="n">
        <v>1</v>
      </c>
      <c r="Q232" t="inlineStr">
        <is>
          <t>[1.0, 1.0, 1.0, 1.0]</t>
        </is>
      </c>
      <c r="R232" t="inlineStr">
        <is>
          <t>[1.0, 1.0, 1.0, 1.0]</t>
        </is>
      </c>
      <c r="S232" t="n">
        <v>1</v>
      </c>
      <c r="T232" t="n">
        <v>1</v>
      </c>
      <c r="U232" t="n">
        <v>1</v>
      </c>
      <c r="V232" t="n">
        <v>1</v>
      </c>
      <c r="W232" t="inlineStr">
        <is>
          <t>[1.0, 1.0, 1.0, 1.0]</t>
        </is>
      </c>
      <c r="X232" t="inlineStr">
        <is>
          <t>[1.0, 1.0, 1.0, 1.0]</t>
        </is>
      </c>
      <c r="Y232" t="n">
        <v>1</v>
      </c>
      <c r="Z232" t="n">
        <v>1</v>
      </c>
      <c r="AA232" t="n">
        <v>1</v>
      </c>
      <c r="AB232" t="n">
        <v>1</v>
      </c>
      <c r="AC232" t="inlineStr">
        <is>
          <t>[1.0, 1.0, 1.0, 1.0]</t>
        </is>
      </c>
      <c r="AD232" t="inlineStr">
        <is>
          <t>[1.0, 1.0, 1.0, 1.0]</t>
        </is>
      </c>
      <c r="AE232" t="n">
        <v>0</v>
      </c>
      <c r="AF232" t="n">
        <v>0</v>
      </c>
      <c r="AG232" t="n">
        <v>1</v>
      </c>
      <c r="AH232" t="n">
        <v>1</v>
      </c>
      <c r="AI232" t="n">
        <v>1</v>
      </c>
      <c r="AJ232" t="n">
        <v>1</v>
      </c>
      <c r="AK232" t="n">
        <v>1</v>
      </c>
      <c r="AL232" t="n">
        <v>1</v>
      </c>
      <c r="AM232" t="n">
        <v>6658.542118303478</v>
      </c>
      <c r="AN232" t="n">
        <v>242.9824366271496</v>
      </c>
    </row>
    <row r="233">
      <c r="A233" t="inlineStr">
        <is>
          <t>MI-HT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1</v>
      </c>
      <c r="J233" t="n">
        <v>1</v>
      </c>
      <c r="K233" t="n">
        <v>1</v>
      </c>
      <c r="L233" t="n">
        <v>1</v>
      </c>
      <c r="M233" t="n">
        <v>1</v>
      </c>
      <c r="N233" t="n">
        <v>1</v>
      </c>
      <c r="O233" t="n">
        <v>1</v>
      </c>
      <c r="P233" t="n">
        <v>1</v>
      </c>
      <c r="Q233" t="inlineStr">
        <is>
          <t>[1.0, 1.0, 1.0, 1.0]</t>
        </is>
      </c>
      <c r="R233" t="inlineStr">
        <is>
          <t>[1.0, 1.0, 1.0, 1.0]</t>
        </is>
      </c>
      <c r="S233" t="n">
        <v>1</v>
      </c>
      <c r="T233" t="n">
        <v>1</v>
      </c>
      <c r="U233" t="n">
        <v>1</v>
      </c>
      <c r="V233" t="n">
        <v>1</v>
      </c>
      <c r="W233" t="inlineStr">
        <is>
          <t>[1.0, 1.0, 1.0, 1.0]</t>
        </is>
      </c>
      <c r="X233" t="inlineStr">
        <is>
          <t>[1.0, 1.0, 1.0, 1.0]</t>
        </is>
      </c>
      <c r="Y233" t="n">
        <v>1</v>
      </c>
      <c r="Z233" t="n">
        <v>1</v>
      </c>
      <c r="AA233" t="n">
        <v>1</v>
      </c>
      <c r="AB233" t="n">
        <v>1</v>
      </c>
      <c r="AC233" t="inlineStr">
        <is>
          <t>[1.0, 1.0, 1.0, 1.0]</t>
        </is>
      </c>
      <c r="AD233" t="inlineStr">
        <is>
          <t>[1.0, 1.0, 1.0, 1.0]</t>
        </is>
      </c>
      <c r="AE233" t="n">
        <v>0</v>
      </c>
      <c r="AF233" t="n">
        <v>0</v>
      </c>
      <c r="AG233" t="n">
        <v>1</v>
      </c>
      <c r="AH233" t="n">
        <v>1</v>
      </c>
      <c r="AI233" t="n">
        <v>1</v>
      </c>
      <c r="AJ233" t="n">
        <v>1</v>
      </c>
      <c r="AK233" t="n">
        <v>1</v>
      </c>
      <c r="AL233" t="n">
        <v>1</v>
      </c>
      <c r="AM233" t="n">
        <v>7175.532294005156</v>
      </c>
      <c r="AN233" t="n">
        <v>265.9054519087076</v>
      </c>
    </row>
    <row r="234">
      <c r="A234" t="inlineStr">
        <is>
          <t>MI-HT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1</v>
      </c>
      <c r="J234" t="n">
        <v>1</v>
      </c>
      <c r="K234" t="n">
        <v>1</v>
      </c>
      <c r="L234" t="n">
        <v>1</v>
      </c>
      <c r="M234" t="n">
        <v>1</v>
      </c>
      <c r="N234" t="n">
        <v>1</v>
      </c>
      <c r="O234" t="n">
        <v>1</v>
      </c>
      <c r="P234" t="n">
        <v>1</v>
      </c>
      <c r="Q234" t="inlineStr">
        <is>
          <t>[1.0, 1.0, 1.0, 1.0]</t>
        </is>
      </c>
      <c r="R234" t="inlineStr">
        <is>
          <t>[1.0, 1.0, 1.0, 1.0]</t>
        </is>
      </c>
      <c r="S234" t="n">
        <v>1</v>
      </c>
      <c r="T234" t="n">
        <v>1</v>
      </c>
      <c r="U234" t="n">
        <v>1</v>
      </c>
      <c r="V234" t="n">
        <v>1</v>
      </c>
      <c r="W234" t="inlineStr">
        <is>
          <t>[1.0, 1.0, 1.0, 1.0]</t>
        </is>
      </c>
      <c r="X234" t="inlineStr">
        <is>
          <t>[1.0, 1.0, 1.0, 1.0]</t>
        </is>
      </c>
      <c r="Y234" t="n">
        <v>1</v>
      </c>
      <c r="Z234" t="n">
        <v>1</v>
      </c>
      <c r="AA234" t="n">
        <v>1</v>
      </c>
      <c r="AB234" t="n">
        <v>1</v>
      </c>
      <c r="AC234" t="inlineStr">
        <is>
          <t>[1.0, 1.0, 1.0, 1.0]</t>
        </is>
      </c>
      <c r="AD234" t="inlineStr">
        <is>
          <t>[1.0, 1.0, 1.0, 1.0]</t>
        </is>
      </c>
      <c r="AE234" t="n">
        <v>0</v>
      </c>
      <c r="AF234" t="n">
        <v>0</v>
      </c>
      <c r="AG234" t="n">
        <v>1</v>
      </c>
      <c r="AH234" t="n">
        <v>1</v>
      </c>
      <c r="AI234" t="n">
        <v>1</v>
      </c>
      <c r="AJ234" t="n">
        <v>1</v>
      </c>
      <c r="AK234" t="n">
        <v>1</v>
      </c>
      <c r="AL234" t="n">
        <v>1</v>
      </c>
      <c r="AM234" t="n">
        <v>6953.702620685101</v>
      </c>
      <c r="AN234" t="n">
        <v>253.406077362597</v>
      </c>
    </row>
    <row r="235">
      <c r="A235" t="inlineStr">
        <is>
          <t>MI-HT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1</v>
      </c>
      <c r="J235" t="n">
        <v>1</v>
      </c>
      <c r="K235" t="n">
        <v>1</v>
      </c>
      <c r="L235" t="n">
        <v>1</v>
      </c>
      <c r="M235" t="n">
        <v>1</v>
      </c>
      <c r="N235" t="n">
        <v>1</v>
      </c>
      <c r="O235" t="n">
        <v>1</v>
      </c>
      <c r="P235" t="n">
        <v>1</v>
      </c>
      <c r="Q235" t="inlineStr">
        <is>
          <t>[1.0, 1.0, 1.0, 1.0]</t>
        </is>
      </c>
      <c r="R235" t="inlineStr">
        <is>
          <t>[1.0, 1.0, 1.0, 1.0]</t>
        </is>
      </c>
      <c r="S235" t="n">
        <v>1</v>
      </c>
      <c r="T235" t="n">
        <v>1</v>
      </c>
      <c r="U235" t="n">
        <v>1</v>
      </c>
      <c r="V235" t="n">
        <v>1</v>
      </c>
      <c r="W235" t="inlineStr">
        <is>
          <t>[1.0, 1.0, 1.0, 1.0]</t>
        </is>
      </c>
      <c r="X235" t="inlineStr">
        <is>
          <t>[1.0, 1.0, 1.0, 1.0]</t>
        </is>
      </c>
      <c r="Y235" t="n">
        <v>1</v>
      </c>
      <c r="Z235" t="n">
        <v>1</v>
      </c>
      <c r="AA235" t="n">
        <v>1</v>
      </c>
      <c r="AB235" t="n">
        <v>1</v>
      </c>
      <c r="AC235" t="inlineStr">
        <is>
          <t>[1.0, 1.0, 1.0, 1.0]</t>
        </is>
      </c>
      <c r="AD235" t="inlineStr">
        <is>
          <t>[1.0, 1.0, 1.0, 1.0]</t>
        </is>
      </c>
      <c r="AE235" t="n">
        <v>0</v>
      </c>
      <c r="AF235" t="n">
        <v>0</v>
      </c>
      <c r="AG235" t="n">
        <v>1</v>
      </c>
      <c r="AH235" t="n">
        <v>1</v>
      </c>
      <c r="AI235" t="n">
        <v>1</v>
      </c>
      <c r="AJ235" t="n">
        <v>1</v>
      </c>
      <c r="AK235" t="n">
        <v>1</v>
      </c>
      <c r="AL235" t="n">
        <v>1</v>
      </c>
      <c r="AM235" t="n">
        <v>6097.294344834983</v>
      </c>
      <c r="AN235" t="n">
        <v>222.7196146845818</v>
      </c>
    </row>
    <row r="236">
      <c r="A236" t="inlineStr">
        <is>
          <t>MI-HT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1</v>
      </c>
      <c r="J236" t="n">
        <v>1</v>
      </c>
      <c r="K236" t="n">
        <v>1</v>
      </c>
      <c r="L236" t="n">
        <v>1</v>
      </c>
      <c r="M236" t="n">
        <v>1</v>
      </c>
      <c r="N236" t="n">
        <v>1</v>
      </c>
      <c r="O236" t="n">
        <v>1</v>
      </c>
      <c r="P236" t="n">
        <v>1</v>
      </c>
      <c r="Q236" t="inlineStr">
        <is>
          <t>[1.0, 1.0, 1.0, 1.0]</t>
        </is>
      </c>
      <c r="R236" t="inlineStr">
        <is>
          <t>[1.0, 1.0, 1.0, 1.0]</t>
        </is>
      </c>
      <c r="S236" t="n">
        <v>1</v>
      </c>
      <c r="T236" t="n">
        <v>1</v>
      </c>
      <c r="U236" t="n">
        <v>1</v>
      </c>
      <c r="V236" t="n">
        <v>1</v>
      </c>
      <c r="W236" t="inlineStr">
        <is>
          <t>[1.0, 1.0, 1.0, 1.0]</t>
        </is>
      </c>
      <c r="X236" t="inlineStr">
        <is>
          <t>[1.0, 1.0, 1.0, 1.0]</t>
        </is>
      </c>
      <c r="Y236" t="n">
        <v>1</v>
      </c>
      <c r="Z236" t="n">
        <v>1</v>
      </c>
      <c r="AA236" t="n">
        <v>1</v>
      </c>
      <c r="AB236" t="n">
        <v>1</v>
      </c>
      <c r="AC236" t="inlineStr">
        <is>
          <t>[1.0, 1.0, 1.0, 1.0]</t>
        </is>
      </c>
      <c r="AD236" t="inlineStr">
        <is>
          <t>[1.0, 1.0, 1.0, 1.0]</t>
        </is>
      </c>
      <c r="AE236" t="n">
        <v>0</v>
      </c>
      <c r="AF236" t="n">
        <v>0</v>
      </c>
      <c r="AG236" t="n">
        <v>1</v>
      </c>
      <c r="AH236" t="n">
        <v>1</v>
      </c>
      <c r="AI236" t="n">
        <v>1</v>
      </c>
      <c r="AJ236" t="n">
        <v>1</v>
      </c>
      <c r="AK236" t="n">
        <v>1</v>
      </c>
      <c r="AL236" t="n">
        <v>1</v>
      </c>
      <c r="AM236" t="n">
        <v>7489.858684964478</v>
      </c>
      <c r="AN236" t="n">
        <v>266.7169222384691</v>
      </c>
    </row>
    <row r="237">
      <c r="A237" t="inlineStr">
        <is>
          <t>MI-HT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1</v>
      </c>
      <c r="J237" t="n">
        <v>1</v>
      </c>
      <c r="K237" t="n">
        <v>1</v>
      </c>
      <c r="L237" t="n">
        <v>1</v>
      </c>
      <c r="M237" t="n">
        <v>1</v>
      </c>
      <c r="N237" t="n">
        <v>1</v>
      </c>
      <c r="O237" t="n">
        <v>1</v>
      </c>
      <c r="P237" t="n">
        <v>1</v>
      </c>
      <c r="Q237" t="inlineStr">
        <is>
          <t>[1.0, 1.0, 1.0, 1.0]</t>
        </is>
      </c>
      <c r="R237" t="inlineStr">
        <is>
          <t>[1.0, 1.0, 1.0, 1.0]</t>
        </is>
      </c>
      <c r="S237" t="n">
        <v>1</v>
      </c>
      <c r="T237" t="n">
        <v>1</v>
      </c>
      <c r="U237" t="n">
        <v>1</v>
      </c>
      <c r="V237" t="n">
        <v>1</v>
      </c>
      <c r="W237" t="inlineStr">
        <is>
          <t>[1.0, 1.0, 1.0, 1.0]</t>
        </is>
      </c>
      <c r="X237" t="inlineStr">
        <is>
          <t>[1.0, 1.0, 1.0, 1.0]</t>
        </is>
      </c>
      <c r="Y237" t="n">
        <v>1</v>
      </c>
      <c r="Z237" t="n">
        <v>1</v>
      </c>
      <c r="AA237" t="n">
        <v>1</v>
      </c>
      <c r="AB237" t="n">
        <v>1</v>
      </c>
      <c r="AC237" t="inlineStr">
        <is>
          <t>[1.0, 1.0, 1.0, 1.0]</t>
        </is>
      </c>
      <c r="AD237" t="inlineStr">
        <is>
          <t>[1.0, 1.0, 1.0, 1.0]</t>
        </is>
      </c>
      <c r="AE237" t="n">
        <v>0</v>
      </c>
      <c r="AF237" t="n">
        <v>0</v>
      </c>
      <c r="AG237" t="n">
        <v>1</v>
      </c>
      <c r="AH237" t="n">
        <v>1</v>
      </c>
      <c r="AI237" t="n">
        <v>1</v>
      </c>
      <c r="AJ237" t="n">
        <v>1</v>
      </c>
      <c r="AK237" t="n">
        <v>1</v>
      </c>
      <c r="AL237" t="n">
        <v>1</v>
      </c>
      <c r="AM237" t="n">
        <v>6773.591400623322</v>
      </c>
      <c r="AN237" t="n">
        <v>243.7089922055602</v>
      </c>
    </row>
    <row r="238">
      <c r="A238" t="inlineStr">
        <is>
          <t>MI-HT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1</v>
      </c>
      <c r="J238" t="n">
        <v>1</v>
      </c>
      <c r="K238" t="n">
        <v>1</v>
      </c>
      <c r="L238" t="n">
        <v>1</v>
      </c>
      <c r="M238" t="n">
        <v>1</v>
      </c>
      <c r="N238" t="n">
        <v>1</v>
      </c>
      <c r="O238" t="n">
        <v>1</v>
      </c>
      <c r="P238" t="n">
        <v>1</v>
      </c>
      <c r="Q238" t="inlineStr">
        <is>
          <t>[1.0, 1.0, 1.0, 1.0]</t>
        </is>
      </c>
      <c r="R238" t="inlineStr">
        <is>
          <t>[1.0, 1.0, 1.0, 1.0]</t>
        </is>
      </c>
      <c r="S238" t="n">
        <v>1</v>
      </c>
      <c r="T238" t="n">
        <v>1</v>
      </c>
      <c r="U238" t="n">
        <v>1</v>
      </c>
      <c r="V238" t="n">
        <v>1</v>
      </c>
      <c r="W238" t="inlineStr">
        <is>
          <t>[1.0, 1.0, 1.0, 1.0]</t>
        </is>
      </c>
      <c r="X238" t="inlineStr">
        <is>
          <t>[1.0, 1.0, 1.0, 1.0]</t>
        </is>
      </c>
      <c r="Y238" t="n">
        <v>1</v>
      </c>
      <c r="Z238" t="n">
        <v>1</v>
      </c>
      <c r="AA238" t="n">
        <v>1</v>
      </c>
      <c r="AB238" t="n">
        <v>1</v>
      </c>
      <c r="AC238" t="inlineStr">
        <is>
          <t>[1.0, 1.0, 1.0, 1.0]</t>
        </is>
      </c>
      <c r="AD238" t="inlineStr">
        <is>
          <t>[1.0, 1.0, 1.0, 1.0]</t>
        </is>
      </c>
      <c r="AE238" t="n">
        <v>0</v>
      </c>
      <c r="AF238" t="n">
        <v>0</v>
      </c>
      <c r="AG238" t="n">
        <v>1</v>
      </c>
      <c r="AH238" t="n">
        <v>1</v>
      </c>
      <c r="AI238" t="n">
        <v>1</v>
      </c>
      <c r="AJ238" t="n">
        <v>1</v>
      </c>
      <c r="AK238" t="n">
        <v>1</v>
      </c>
      <c r="AL238" t="n">
        <v>1</v>
      </c>
      <c r="AM238" t="n">
        <v>6697.169646129012</v>
      </c>
      <c r="AN238" t="n">
        <v>235.6948633566499</v>
      </c>
    </row>
    <row r="239">
      <c r="A239" t="inlineStr">
        <is>
          <t>MI-HT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1</v>
      </c>
      <c r="J239" t="n">
        <v>1</v>
      </c>
      <c r="K239" t="n">
        <v>1</v>
      </c>
      <c r="L239" t="n">
        <v>1</v>
      </c>
      <c r="M239" t="n">
        <v>1</v>
      </c>
      <c r="N239" t="n">
        <v>1</v>
      </c>
      <c r="O239" t="n">
        <v>1</v>
      </c>
      <c r="P239" t="n">
        <v>1</v>
      </c>
      <c r="Q239" t="inlineStr">
        <is>
          <t>[1.0, 1.0, 1.0, 1.0]</t>
        </is>
      </c>
      <c r="R239" t="inlineStr">
        <is>
          <t>[1.0, 1.0, 1.0, 1.0]</t>
        </is>
      </c>
      <c r="S239" t="n">
        <v>1</v>
      </c>
      <c r="T239" t="n">
        <v>1</v>
      </c>
      <c r="U239" t="n">
        <v>1</v>
      </c>
      <c r="V239" t="n">
        <v>1</v>
      </c>
      <c r="W239" t="inlineStr">
        <is>
          <t>[1.0, 1.0, 1.0, 1.0]</t>
        </is>
      </c>
      <c r="X239" t="inlineStr">
        <is>
          <t>[1.0, 1.0, 1.0, 1.0]</t>
        </is>
      </c>
      <c r="Y239" t="n">
        <v>1</v>
      </c>
      <c r="Z239" t="n">
        <v>1</v>
      </c>
      <c r="AA239" t="n">
        <v>1</v>
      </c>
      <c r="AB239" t="n">
        <v>1</v>
      </c>
      <c r="AC239" t="inlineStr">
        <is>
          <t>[1.0, 1.0, 1.0, 1.0]</t>
        </is>
      </c>
      <c r="AD239" t="inlineStr">
        <is>
          <t>[1.0, 1.0, 1.0, 1.0]</t>
        </is>
      </c>
      <c r="AE239" t="n">
        <v>0</v>
      </c>
      <c r="AF239" t="n">
        <v>0</v>
      </c>
      <c r="AG239" t="n">
        <v>1</v>
      </c>
      <c r="AH239" t="n">
        <v>1</v>
      </c>
      <c r="AI239" t="n">
        <v>1</v>
      </c>
      <c r="AJ239" t="n">
        <v>1</v>
      </c>
      <c r="AK239" t="n">
        <v>1</v>
      </c>
      <c r="AL239" t="n">
        <v>1</v>
      </c>
      <c r="AM239" t="n">
        <v>7157.506602860987</v>
      </c>
      <c r="AN239" t="n">
        <v>254.7179363518953</v>
      </c>
    </row>
    <row r="240">
      <c r="A240" t="inlineStr">
        <is>
          <t>MI-HT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1</v>
      </c>
      <c r="J240" t="n">
        <v>1</v>
      </c>
      <c r="K240" t="n">
        <v>1</v>
      </c>
      <c r="L240" t="n">
        <v>1</v>
      </c>
      <c r="M240" t="n">
        <v>1</v>
      </c>
      <c r="N240" t="n">
        <v>1</v>
      </c>
      <c r="O240" t="n">
        <v>1</v>
      </c>
      <c r="P240" t="n">
        <v>1</v>
      </c>
      <c r="Q240" t="inlineStr">
        <is>
          <t>[1.0, 1.0, 1.0, 1.0]</t>
        </is>
      </c>
      <c r="R240" t="inlineStr">
        <is>
          <t>[1.0, 1.0, 1.0, 1.0]</t>
        </is>
      </c>
      <c r="S240" t="n">
        <v>1</v>
      </c>
      <c r="T240" t="n">
        <v>1</v>
      </c>
      <c r="U240" t="n">
        <v>1</v>
      </c>
      <c r="V240" t="n">
        <v>1</v>
      </c>
      <c r="W240" t="inlineStr">
        <is>
          <t>[1.0, 1.0, 1.0, 1.0]</t>
        </is>
      </c>
      <c r="X240" t="inlineStr">
        <is>
          <t>[1.0, 1.0, 1.0, 1.0]</t>
        </is>
      </c>
      <c r="Y240" t="n">
        <v>1</v>
      </c>
      <c r="Z240" t="n">
        <v>1</v>
      </c>
      <c r="AA240" t="n">
        <v>1</v>
      </c>
      <c r="AB240" t="n">
        <v>1</v>
      </c>
      <c r="AC240" t="inlineStr">
        <is>
          <t>[1.0, 1.0, 1.0, 1.0]</t>
        </is>
      </c>
      <c r="AD240" t="inlineStr">
        <is>
          <t>[1.0, 1.0, 1.0, 1.0]</t>
        </is>
      </c>
      <c r="AE240" t="n">
        <v>0</v>
      </c>
      <c r="AF240" t="n">
        <v>0</v>
      </c>
      <c r="AG240" t="n">
        <v>1</v>
      </c>
      <c r="AH240" t="n">
        <v>1</v>
      </c>
      <c r="AI240" t="n">
        <v>1</v>
      </c>
      <c r="AJ240" t="n">
        <v>1</v>
      </c>
      <c r="AK240" t="n">
        <v>1</v>
      </c>
      <c r="AL240" t="n">
        <v>1</v>
      </c>
      <c r="AM240" t="n">
        <v>6863.062026746571</v>
      </c>
      <c r="AN240" t="n">
        <v>246.0001085922122</v>
      </c>
    </row>
    <row r="241">
      <c r="A241" t="inlineStr">
        <is>
          <t>MI-HT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1</v>
      </c>
      <c r="J241" t="n">
        <v>1</v>
      </c>
      <c r="K241" t="n">
        <v>1</v>
      </c>
      <c r="L241" t="n">
        <v>1</v>
      </c>
      <c r="M241" t="n">
        <v>1</v>
      </c>
      <c r="N241" t="n">
        <v>1</v>
      </c>
      <c r="O241" t="n">
        <v>1</v>
      </c>
      <c r="P241" t="n">
        <v>1</v>
      </c>
      <c r="Q241" t="inlineStr">
        <is>
          <t>[1.0, 1.0, 1.0, 1.0]</t>
        </is>
      </c>
      <c r="R241" t="inlineStr">
        <is>
          <t>[1.0, 1.0, 1.0, 1.0]</t>
        </is>
      </c>
      <c r="S241" t="n">
        <v>1</v>
      </c>
      <c r="T241" t="n">
        <v>1</v>
      </c>
      <c r="U241" t="n">
        <v>1</v>
      </c>
      <c r="V241" t="n">
        <v>1</v>
      </c>
      <c r="W241" t="inlineStr">
        <is>
          <t>[1.0, 1.0, 1.0, 1.0]</t>
        </is>
      </c>
      <c r="X241" t="inlineStr">
        <is>
          <t>[1.0, 1.0, 1.0, 1.0]</t>
        </is>
      </c>
      <c r="Y241" t="n">
        <v>1</v>
      </c>
      <c r="Z241" t="n">
        <v>1</v>
      </c>
      <c r="AA241" t="n">
        <v>1</v>
      </c>
      <c r="AB241" t="n">
        <v>1</v>
      </c>
      <c r="AC241" t="inlineStr">
        <is>
          <t>[1.0, 1.0, 1.0, 1.0]</t>
        </is>
      </c>
      <c r="AD241" t="inlineStr">
        <is>
          <t>[1.0, 1.0, 1.0, 1.0]</t>
        </is>
      </c>
      <c r="AE241" t="n">
        <v>0</v>
      </c>
      <c r="AF241" t="n">
        <v>0</v>
      </c>
      <c r="AG241" t="n">
        <v>1</v>
      </c>
      <c r="AH241" t="n">
        <v>1</v>
      </c>
      <c r="AI241" t="n">
        <v>1</v>
      </c>
      <c r="AJ241" t="n">
        <v>1</v>
      </c>
      <c r="AK241" t="n">
        <v>1</v>
      </c>
      <c r="AL241" t="n">
        <v>1</v>
      </c>
      <c r="AM241" t="n">
        <v>6722.160754218698</v>
      </c>
      <c r="AN241" t="n">
        <v>236.2841321080923</v>
      </c>
    </row>
    <row r="242">
      <c r="A242" t="inlineStr">
        <is>
          <t>MI-HT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inlineStr">
        <is>
          <t>[1.0, 1.0, 1.0, 1.0]</t>
        </is>
      </c>
      <c r="R242" t="inlineStr">
        <is>
          <t>[1.0, 1.0, 1.0, 1.0]</t>
        </is>
      </c>
      <c r="S242" t="n">
        <v>1</v>
      </c>
      <c r="T242" t="n">
        <v>1</v>
      </c>
      <c r="U242" t="n">
        <v>1</v>
      </c>
      <c r="V242" t="n">
        <v>1</v>
      </c>
      <c r="W242" t="inlineStr">
        <is>
          <t>[1.0, 1.0, 1.0, 1.0]</t>
        </is>
      </c>
      <c r="X242" t="inlineStr">
        <is>
          <t>[1.0, 1.0, 1.0, 1.0]</t>
        </is>
      </c>
      <c r="Y242" t="n">
        <v>1</v>
      </c>
      <c r="Z242" t="n">
        <v>1</v>
      </c>
      <c r="AA242" t="n">
        <v>1</v>
      </c>
      <c r="AB242" t="n">
        <v>1</v>
      </c>
      <c r="AC242" t="inlineStr">
        <is>
          <t>[1.0, 1.0, 1.0, 1.0]</t>
        </is>
      </c>
      <c r="AD242" t="inlineStr">
        <is>
          <t>[1.0, 1.0, 1.0, 1.0]</t>
        </is>
      </c>
      <c r="AE242" t="n">
        <v>0</v>
      </c>
      <c r="AF242" t="n">
        <v>0</v>
      </c>
      <c r="AG242" t="n">
        <v>1</v>
      </c>
      <c r="AH242" t="n">
        <v>1</v>
      </c>
      <c r="AI242" t="n">
        <v>1</v>
      </c>
      <c r="AJ242" t="n">
        <v>1</v>
      </c>
      <c r="AK242" t="n">
        <v>1</v>
      </c>
      <c r="AL242" t="n">
        <v>1</v>
      </c>
      <c r="AM242" t="n">
        <v>7043.783201381564</v>
      </c>
      <c r="AN242" t="n">
        <v>248.0302617847919</v>
      </c>
    </row>
    <row r="243">
      <c r="A243" t="inlineStr">
        <is>
          <t>MI-HT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inlineStr">
        <is>
          <t>[1.0, 1.0, 1.0, 1.0]</t>
        </is>
      </c>
      <c r="R243" t="inlineStr">
        <is>
          <t>[1.0, 1.0, 1.0, 1.0]</t>
        </is>
      </c>
      <c r="S243" t="n">
        <v>1</v>
      </c>
      <c r="T243" t="n">
        <v>1</v>
      </c>
      <c r="U243" t="n">
        <v>1</v>
      </c>
      <c r="V243" t="n">
        <v>1</v>
      </c>
      <c r="W243" t="inlineStr">
        <is>
          <t>[1.0, 1.0, 1.0, 1.0]</t>
        </is>
      </c>
      <c r="X243" t="inlineStr">
        <is>
          <t>[1.0, 1.0, 1.0, 1.0]</t>
        </is>
      </c>
      <c r="Y243" t="n">
        <v>1</v>
      </c>
      <c r="Z243" t="n">
        <v>1</v>
      </c>
      <c r="AA243" t="n">
        <v>1</v>
      </c>
      <c r="AB243" t="n">
        <v>1</v>
      </c>
      <c r="AC243" t="inlineStr">
        <is>
          <t>[1.0, 1.0, 1.0, 1.0]</t>
        </is>
      </c>
      <c r="AD243" t="inlineStr">
        <is>
          <t>[1.0, 1.0, 1.0, 1.0]</t>
        </is>
      </c>
      <c r="AE243" t="n">
        <v>0</v>
      </c>
      <c r="AF243" t="n">
        <v>0</v>
      </c>
      <c r="AG243" t="n">
        <v>1</v>
      </c>
      <c r="AH243" t="n">
        <v>1</v>
      </c>
      <c r="AI243" t="n">
        <v>1</v>
      </c>
      <c r="AJ243" t="n">
        <v>1</v>
      </c>
      <c r="AK243" t="n">
        <v>1</v>
      </c>
      <c r="AL243" t="n">
        <v>1</v>
      </c>
      <c r="AM243" t="n">
        <v>6607.790481895208</v>
      </c>
      <c r="AN243" t="n">
        <v>233.2893931493163</v>
      </c>
    </row>
    <row r="244">
      <c r="A244" t="inlineStr">
        <is>
          <t>MI-HT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1</v>
      </c>
      <c r="J244" t="n">
        <v>1</v>
      </c>
      <c r="K244" t="n">
        <v>1</v>
      </c>
      <c r="L244" t="n">
        <v>1</v>
      </c>
      <c r="M244" t="n">
        <v>1</v>
      </c>
      <c r="N244" t="n">
        <v>1</v>
      </c>
      <c r="O244" t="n">
        <v>1</v>
      </c>
      <c r="P244" t="n">
        <v>1</v>
      </c>
      <c r="Q244" t="inlineStr">
        <is>
          <t>[1.0, 1.0, 1.0, 1.0]</t>
        </is>
      </c>
      <c r="R244" t="inlineStr">
        <is>
          <t>[1.0, 1.0, 1.0, 1.0]</t>
        </is>
      </c>
      <c r="S244" t="n">
        <v>1</v>
      </c>
      <c r="T244" t="n">
        <v>1</v>
      </c>
      <c r="U244" t="n">
        <v>1</v>
      </c>
      <c r="V244" t="n">
        <v>1</v>
      </c>
      <c r="W244" t="inlineStr">
        <is>
          <t>[1.0, 1.0, 1.0, 1.0]</t>
        </is>
      </c>
      <c r="X244" t="inlineStr">
        <is>
          <t>[1.0, 1.0, 1.0, 1.0]</t>
        </is>
      </c>
      <c r="Y244" t="n">
        <v>1</v>
      </c>
      <c r="Z244" t="n">
        <v>1</v>
      </c>
      <c r="AA244" t="n">
        <v>1</v>
      </c>
      <c r="AB244" t="n">
        <v>1</v>
      </c>
      <c r="AC244" t="inlineStr">
        <is>
          <t>[1.0, 1.0, 1.0, 1.0]</t>
        </is>
      </c>
      <c r="AD244" t="inlineStr">
        <is>
          <t>[1.0, 1.0, 1.0, 1.0]</t>
        </is>
      </c>
      <c r="AE244" t="n">
        <v>0</v>
      </c>
      <c r="AF244" t="n">
        <v>0</v>
      </c>
      <c r="AG244" t="n">
        <v>1</v>
      </c>
      <c r="AH244" t="n">
        <v>1</v>
      </c>
      <c r="AI244" t="n">
        <v>1</v>
      </c>
      <c r="AJ244" t="n">
        <v>1</v>
      </c>
      <c r="AK244" t="n">
        <v>1</v>
      </c>
      <c r="AL244" t="n">
        <v>1</v>
      </c>
      <c r="AM244" t="n">
        <v>6926.220916368067</v>
      </c>
      <c r="AN244" t="n">
        <v>242.0737112537026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50" customWidth="1" min="17" max="17"/>
    <col width="50" customWidth="1" min="18" max="18"/>
    <col width="21" customWidth="1" min="19" max="19"/>
    <col width="20" customWidth="1" min="20" max="20"/>
    <col width="21" customWidth="1" min="21" max="21"/>
    <col width="20" customWidth="1" min="22" max="22"/>
    <col width="35" customWidth="1" min="23" max="23"/>
    <col width="35" customWidth="1" min="24" max="24"/>
    <col width="18" customWidth="1" min="25" max="25"/>
    <col width="18" customWidth="1" min="26" max="26"/>
    <col width="18" customWidth="1" min="27" max="27"/>
    <col width="18" customWidth="1" min="28" max="28"/>
    <col width="35" customWidth="1" min="29" max="29"/>
    <col width="35" customWidth="1" min="30" max="30"/>
    <col width="21" customWidth="1" min="31" max="31"/>
    <col width="20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inlineStr">
        <is>
          <t>[1.0, 1.0, 1.0, 1.0]</t>
        </is>
      </c>
      <c r="R2" t="inlineStr">
        <is>
          <t>[1.0, 1.0, 1.0, 1.0]</t>
        </is>
      </c>
      <c r="S2" t="n">
        <v>1</v>
      </c>
      <c r="T2" t="n">
        <v>1</v>
      </c>
      <c r="U2" t="n">
        <v>1</v>
      </c>
      <c r="V2" t="n">
        <v>1</v>
      </c>
      <c r="W2" t="inlineStr">
        <is>
          <t>[1.0, 1.0, 1.0, 1.0]</t>
        </is>
      </c>
      <c r="X2" t="inlineStr">
        <is>
          <t>[1.0, 1.0, 1.0, 1.0]</t>
        </is>
      </c>
      <c r="Y2" t="n">
        <v>1</v>
      </c>
      <c r="Z2" t="n">
        <v>1</v>
      </c>
      <c r="AA2" t="n">
        <v>1</v>
      </c>
      <c r="AB2" t="n">
        <v>1</v>
      </c>
      <c r="AC2" t="inlineStr">
        <is>
          <t>[1.0, 1.0, 1.0, 1.0]</t>
        </is>
      </c>
      <c r="AD2" t="inlineStr">
        <is>
          <t>[1.0, 1.0, 1.0, 1.0]</t>
        </is>
      </c>
      <c r="AE2" t="n">
        <v>0</v>
      </c>
      <c r="AF2" t="n">
        <v>0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6052.667837314308</v>
      </c>
      <c r="AN2" t="n">
        <v>235.2453654482961</v>
      </c>
    </row>
    <row r="3">
      <c r="A3" t="inlineStr">
        <is>
          <t>MI-HT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1</v>
      </c>
      <c r="J3" t="n">
        <v>0.9968354430379747</v>
      </c>
      <c r="K3" t="n">
        <v>1</v>
      </c>
      <c r="L3" t="n">
        <v>0.9966666666666667</v>
      </c>
      <c r="M3" t="n">
        <v>1</v>
      </c>
      <c r="N3" t="n">
        <v>0.9970132471274464</v>
      </c>
      <c r="O3" t="n">
        <v>1</v>
      </c>
      <c r="P3" t="n">
        <v>0.9968354430379747</v>
      </c>
      <c r="Q3" t="inlineStr">
        <is>
          <t>[1.0, 1.0, 1.0, 1.0]</t>
        </is>
      </c>
      <c r="R3" t="inlineStr">
        <is>
          <t>[1.0, 0.9932885906040269, 1.0, 0.9947643979057591]</t>
        </is>
      </c>
      <c r="S3" t="n">
        <v>1</v>
      </c>
      <c r="T3" t="n">
        <v>0.9973958333333334</v>
      </c>
      <c r="U3" t="n">
        <v>1</v>
      </c>
      <c r="V3" t="n">
        <v>0.9968354430379747</v>
      </c>
      <c r="W3" t="inlineStr">
        <is>
          <t>[1.0, 1.0, 1.0, 1.0]</t>
        </is>
      </c>
      <c r="X3" t="inlineStr">
        <is>
          <t>[1.0, 1.0, 1.0, 0.9895833333333334]</t>
        </is>
      </c>
      <c r="Y3" t="n">
        <v>1</v>
      </c>
      <c r="Z3" t="n">
        <v>0.9966666666666667</v>
      </c>
      <c r="AA3" t="n">
        <v>1</v>
      </c>
      <c r="AB3" t="n">
        <v>0.9968354430379747</v>
      </c>
      <c r="AC3" t="inlineStr">
        <is>
          <t>[1.0, 1.0, 1.0, 1.0]</t>
        </is>
      </c>
      <c r="AD3" t="inlineStr">
        <is>
          <t>[1.0, 0.9866666666666667, 1.0, 1.0]</t>
        </is>
      </c>
      <c r="AE3" t="n">
        <v>0</v>
      </c>
      <c r="AF3" t="n">
        <v>0.003164556962025316</v>
      </c>
      <c r="AG3" t="n">
        <v>1</v>
      </c>
      <c r="AH3" t="n">
        <v>0.9940625000000001</v>
      </c>
      <c r="AI3" t="n">
        <v>1</v>
      </c>
      <c r="AJ3" t="n">
        <v>0.9936908517350158</v>
      </c>
      <c r="AK3" t="n">
        <v>1</v>
      </c>
      <c r="AL3" t="n">
        <v>0.9957705459151646</v>
      </c>
      <c r="AM3" t="n">
        <v>8324.812244080007</v>
      </c>
      <c r="AN3" t="n">
        <v>207.7439148947597</v>
      </c>
    </row>
    <row r="4">
      <c r="A4" t="inlineStr">
        <is>
          <t>MI-HT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0.9992301770592764</v>
      </c>
      <c r="J4" t="n">
        <v>0.9968354430379747</v>
      </c>
      <c r="K4" t="n">
        <v>0.9992401215805471</v>
      </c>
      <c r="L4" t="n">
        <v>0.9966666666666667</v>
      </c>
      <c r="M4" t="n">
        <v>0.9992103171934125</v>
      </c>
      <c r="N4" t="n">
        <v>0.9970132471274464</v>
      </c>
      <c r="O4" t="n">
        <v>0.9992301770592764</v>
      </c>
      <c r="P4" t="n">
        <v>0.9968354430379747</v>
      </c>
      <c r="Q4" t="inlineStr">
        <is>
          <t>[1.0, 0.9984779299847794, 1.0, 0.9983633387888707]</t>
        </is>
      </c>
      <c r="R4" t="inlineStr">
        <is>
          <t>[1.0, 0.9932885906040269, 1.0, 0.9947643979057591]</t>
        </is>
      </c>
      <c r="S4" t="n">
        <v>0.9991830065359477</v>
      </c>
      <c r="T4" t="n">
        <v>0.9973958333333334</v>
      </c>
      <c r="U4" t="n">
        <v>0.9992301770592764</v>
      </c>
      <c r="V4" t="n">
        <v>0.9968354430379747</v>
      </c>
      <c r="W4" t="inlineStr">
        <is>
          <t>[1.0, 1.0, 1.0, 0.9967320261437909]</t>
        </is>
      </c>
      <c r="X4" t="inlineStr">
        <is>
          <t>[1.0, 1.0, 1.0, 0.9895833333333334]</t>
        </is>
      </c>
      <c r="Y4" t="n">
        <v>0.9992401215805471</v>
      </c>
      <c r="Z4" t="n">
        <v>0.9966666666666667</v>
      </c>
      <c r="AA4" t="n">
        <v>0.9992301770592764</v>
      </c>
      <c r="AB4" t="n">
        <v>0.9968354430379747</v>
      </c>
      <c r="AC4" t="inlineStr">
        <is>
          <t>[1.0, 0.9969604863221885, 1.0, 1.0]</t>
        </is>
      </c>
      <c r="AD4" t="inlineStr">
        <is>
          <t>[1.0, 0.9866666666666667, 1.0, 1.0]</t>
        </is>
      </c>
      <c r="AE4" t="n">
        <v>0.0007698229407236335</v>
      </c>
      <c r="AF4" t="n">
        <v>0.003164556962025316</v>
      </c>
      <c r="AG4" t="n">
        <v>0.9984231281164948</v>
      </c>
      <c r="AH4" t="n">
        <v>0.9940625000000001</v>
      </c>
      <c r="AI4" t="n">
        <v>0.9984615384615385</v>
      </c>
      <c r="AJ4" t="n">
        <v>0.9936908517350158</v>
      </c>
      <c r="AK4" t="n">
        <v>0.9989738588596292</v>
      </c>
      <c r="AL4" t="n">
        <v>0.9957705459151646</v>
      </c>
      <c r="AM4" t="n">
        <v>5785.592032663524</v>
      </c>
      <c r="AN4" t="n">
        <v>219.1515494212508</v>
      </c>
    </row>
    <row r="5">
      <c r="A5" t="inlineStr">
        <is>
          <t>MI-HT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1</v>
      </c>
      <c r="J5" t="n">
        <v>0.990506329113924</v>
      </c>
      <c r="K5" t="n">
        <v>1</v>
      </c>
      <c r="L5" t="n">
        <v>0.99</v>
      </c>
      <c r="M5" t="n">
        <v>1</v>
      </c>
      <c r="N5" t="n">
        <v>0.9910119488209792</v>
      </c>
      <c r="O5" t="n">
        <v>1</v>
      </c>
      <c r="P5" t="n">
        <v>0.990506329113924</v>
      </c>
      <c r="Q5" t="inlineStr">
        <is>
          <t>[1.0, 1.0, 1.0, 1.0]</t>
        </is>
      </c>
      <c r="R5" t="inlineStr">
        <is>
          <t>[1.0, 0.9795918367346939, 1.0, 0.9844559585492229]</t>
        </is>
      </c>
      <c r="S5" t="n">
        <v>1</v>
      </c>
      <c r="T5" t="n">
        <v>0.9923469387755102</v>
      </c>
      <c r="U5" t="n">
        <v>1</v>
      </c>
      <c r="V5" t="n">
        <v>0.990506329113924</v>
      </c>
      <c r="W5" t="inlineStr">
        <is>
          <t>[1.0, 1.0, 1.0, 1.0]</t>
        </is>
      </c>
      <c r="X5" t="inlineStr">
        <is>
          <t>[1.0, 1.0, 1.0, 0.9693877551020408]</t>
        </is>
      </c>
      <c r="Y5" t="n">
        <v>1</v>
      </c>
      <c r="Z5" t="n">
        <v>0.99</v>
      </c>
      <c r="AA5" t="n">
        <v>1</v>
      </c>
      <c r="AB5" t="n">
        <v>0.990506329113924</v>
      </c>
      <c r="AC5" t="inlineStr">
        <is>
          <t>[1.0, 1.0, 1.0, 1.0]</t>
        </is>
      </c>
      <c r="AD5" t="inlineStr">
        <is>
          <t>[1.0, 0.96, 1.0, 1.0]</t>
        </is>
      </c>
      <c r="AE5" t="n">
        <v>0</v>
      </c>
      <c r="AF5" t="n">
        <v>0.00949367088607595</v>
      </c>
      <c r="AG5" t="n">
        <v>1</v>
      </c>
      <c r="AH5" t="n">
        <v>0.9823469387755102</v>
      </c>
      <c r="AI5" t="n">
        <v>1</v>
      </c>
      <c r="AJ5" t="n">
        <v>0.9811912225705329</v>
      </c>
      <c r="AK5" t="n">
        <v>1</v>
      </c>
      <c r="AL5" t="n">
        <v>0.9873843741017071</v>
      </c>
      <c r="AM5" t="n">
        <v>5965.147942878306</v>
      </c>
      <c r="AN5" t="n">
        <v>228.2577388361096</v>
      </c>
    </row>
    <row r="6">
      <c r="A6" t="inlineStr">
        <is>
          <t>MI-HT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1</v>
      </c>
      <c r="J6" t="n">
        <v>0.9968354430379747</v>
      </c>
      <c r="K6" t="n">
        <v>1</v>
      </c>
      <c r="L6" t="n">
        <v>0.9966666666666667</v>
      </c>
      <c r="M6" t="n">
        <v>1</v>
      </c>
      <c r="N6" t="n">
        <v>0.9970132471274464</v>
      </c>
      <c r="O6" t="n">
        <v>1</v>
      </c>
      <c r="P6" t="n">
        <v>0.9968354430379747</v>
      </c>
      <c r="Q6" t="inlineStr">
        <is>
          <t>[1.0, 1.0, 1.0, 1.0]</t>
        </is>
      </c>
      <c r="R6" t="inlineStr">
        <is>
          <t>[1.0, 0.9932885906040269, 1.0, 0.9947643979057591]</t>
        </is>
      </c>
      <c r="S6" t="n">
        <v>1</v>
      </c>
      <c r="T6" t="n">
        <v>0.9973958333333334</v>
      </c>
      <c r="U6" t="n">
        <v>1</v>
      </c>
      <c r="V6" t="n">
        <v>0.9968354430379747</v>
      </c>
      <c r="W6" t="inlineStr">
        <is>
          <t>[1.0, 1.0, 1.0, 1.0]</t>
        </is>
      </c>
      <c r="X6" t="inlineStr">
        <is>
          <t>[1.0, 1.0, 1.0, 0.9895833333333334]</t>
        </is>
      </c>
      <c r="Y6" t="n">
        <v>1</v>
      </c>
      <c r="Z6" t="n">
        <v>0.9966666666666667</v>
      </c>
      <c r="AA6" t="n">
        <v>1</v>
      </c>
      <c r="AB6" t="n">
        <v>0.9968354430379747</v>
      </c>
      <c r="AC6" t="inlineStr">
        <is>
          <t>[1.0, 1.0, 1.0, 1.0]</t>
        </is>
      </c>
      <c r="AD6" t="inlineStr">
        <is>
          <t>[1.0, 0.9866666666666667, 1.0, 1.0]</t>
        </is>
      </c>
      <c r="AE6" t="n">
        <v>0</v>
      </c>
      <c r="AF6" t="n">
        <v>0.003164556962025316</v>
      </c>
      <c r="AG6" t="n">
        <v>1</v>
      </c>
      <c r="AH6" t="n">
        <v>0.9940625000000001</v>
      </c>
      <c r="AI6" t="n">
        <v>1</v>
      </c>
      <c r="AJ6" t="n">
        <v>0.9936908517350158</v>
      </c>
      <c r="AK6" t="n">
        <v>1</v>
      </c>
      <c r="AL6" t="n">
        <v>0.9957705459151646</v>
      </c>
      <c r="AM6" t="n">
        <v>8107.250577710569</v>
      </c>
      <c r="AN6" t="n">
        <v>206.2780998423696</v>
      </c>
    </row>
    <row r="7">
      <c r="A7" t="inlineStr">
        <is>
          <t>MI-HT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0.9992301770592764</v>
      </c>
      <c r="J7" t="n">
        <v>0.9968354430379747</v>
      </c>
      <c r="K7" t="n">
        <v>0.9992401215805471</v>
      </c>
      <c r="L7" t="n">
        <v>0.9966666666666667</v>
      </c>
      <c r="M7" t="n">
        <v>0.9992103171934125</v>
      </c>
      <c r="N7" t="n">
        <v>0.9970132471274464</v>
      </c>
      <c r="O7" t="n">
        <v>0.9992301770592764</v>
      </c>
      <c r="P7" t="n">
        <v>0.9968354430379747</v>
      </c>
      <c r="Q7" t="inlineStr">
        <is>
          <t>[1.0, 0.9984779299847794, 1.0, 0.9983633387888707]</t>
        </is>
      </c>
      <c r="R7" t="inlineStr">
        <is>
          <t>[1.0, 0.9932885906040269, 1.0, 0.9947643979057591]</t>
        </is>
      </c>
      <c r="S7" t="n">
        <v>0.9991830065359477</v>
      </c>
      <c r="T7" t="n">
        <v>0.9973958333333334</v>
      </c>
      <c r="U7" t="n">
        <v>0.9992301770592764</v>
      </c>
      <c r="V7" t="n">
        <v>0.9968354430379747</v>
      </c>
      <c r="W7" t="inlineStr">
        <is>
          <t>[1.0, 1.0, 1.0, 0.9967320261437909]</t>
        </is>
      </c>
      <c r="X7" t="inlineStr">
        <is>
          <t>[1.0, 1.0, 1.0, 0.9895833333333334]</t>
        </is>
      </c>
      <c r="Y7" t="n">
        <v>0.9992401215805471</v>
      </c>
      <c r="Z7" t="n">
        <v>0.9966666666666667</v>
      </c>
      <c r="AA7" t="n">
        <v>0.9992301770592764</v>
      </c>
      <c r="AB7" t="n">
        <v>0.9968354430379747</v>
      </c>
      <c r="AC7" t="inlineStr">
        <is>
          <t>[1.0, 0.9969604863221885, 1.0, 1.0]</t>
        </is>
      </c>
      <c r="AD7" t="inlineStr">
        <is>
          <t>[1.0, 0.9866666666666667, 1.0, 1.0]</t>
        </is>
      </c>
      <c r="AE7" t="n">
        <v>0.0007698229407236335</v>
      </c>
      <c r="AF7" t="n">
        <v>0.003164556962025316</v>
      </c>
      <c r="AG7" t="n">
        <v>0.9984231281164948</v>
      </c>
      <c r="AH7" t="n">
        <v>0.9940625000000001</v>
      </c>
      <c r="AI7" t="n">
        <v>0.9984615384615385</v>
      </c>
      <c r="AJ7" t="n">
        <v>0.9936908517350158</v>
      </c>
      <c r="AK7" t="n">
        <v>0.9989738588596292</v>
      </c>
      <c r="AL7" t="n">
        <v>0.9957705459151646</v>
      </c>
      <c r="AM7" t="n">
        <v>5901.18381447345</v>
      </c>
      <c r="AN7" t="n">
        <v>224.5069976598024</v>
      </c>
    </row>
    <row r="8">
      <c r="A8" t="inlineStr">
        <is>
          <t>MI-HT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1</v>
      </c>
      <c r="J8" t="n">
        <v>0.990506329113924</v>
      </c>
      <c r="K8" t="n">
        <v>1</v>
      </c>
      <c r="L8" t="n">
        <v>0.99</v>
      </c>
      <c r="M8" t="n">
        <v>1</v>
      </c>
      <c r="N8" t="n">
        <v>0.9910119488209792</v>
      </c>
      <c r="O8" t="n">
        <v>1</v>
      </c>
      <c r="P8" t="n">
        <v>0.990506329113924</v>
      </c>
      <c r="Q8" t="inlineStr">
        <is>
          <t>[1.0, 1.0, 1.0, 1.0]</t>
        </is>
      </c>
      <c r="R8" t="inlineStr">
        <is>
          <t>[1.0, 0.9795918367346939, 1.0, 0.9844559585492229]</t>
        </is>
      </c>
      <c r="S8" t="n">
        <v>1</v>
      </c>
      <c r="T8" t="n">
        <v>0.9923469387755102</v>
      </c>
      <c r="U8" t="n">
        <v>1</v>
      </c>
      <c r="V8" t="n">
        <v>0.990506329113924</v>
      </c>
      <c r="W8" t="inlineStr">
        <is>
          <t>[1.0, 1.0, 1.0, 1.0]</t>
        </is>
      </c>
      <c r="X8" t="inlineStr">
        <is>
          <t>[1.0, 1.0, 1.0, 0.9693877551020408]</t>
        </is>
      </c>
      <c r="Y8" t="n">
        <v>1</v>
      </c>
      <c r="Z8" t="n">
        <v>0.99</v>
      </c>
      <c r="AA8" t="n">
        <v>1</v>
      </c>
      <c r="AB8" t="n">
        <v>0.990506329113924</v>
      </c>
      <c r="AC8" t="inlineStr">
        <is>
          <t>[1.0, 1.0, 1.0, 1.0]</t>
        </is>
      </c>
      <c r="AD8" t="inlineStr">
        <is>
          <t>[1.0, 0.96, 1.0, 1.0]</t>
        </is>
      </c>
      <c r="AE8" t="n">
        <v>0</v>
      </c>
      <c r="AF8" t="n">
        <v>0.00949367088607595</v>
      </c>
      <c r="AG8" t="n">
        <v>1</v>
      </c>
      <c r="AH8" t="n">
        <v>0.9823469387755102</v>
      </c>
      <c r="AI8" t="n">
        <v>1</v>
      </c>
      <c r="AJ8" t="n">
        <v>0.9811912225705329</v>
      </c>
      <c r="AK8" t="n">
        <v>1</v>
      </c>
      <c r="AL8" t="n">
        <v>0.9873843741017071</v>
      </c>
      <c r="AM8" t="n">
        <v>7318.39473554492</v>
      </c>
      <c r="AN8" t="n">
        <v>244.9689048528671</v>
      </c>
    </row>
    <row r="9">
      <c r="A9" t="inlineStr">
        <is>
          <t>MI-HT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1</v>
      </c>
      <c r="J9" t="n">
        <v>0.9968354430379747</v>
      </c>
      <c r="K9" t="n">
        <v>1</v>
      </c>
      <c r="L9" t="n">
        <v>0.9966666666666667</v>
      </c>
      <c r="M9" t="n">
        <v>1</v>
      </c>
      <c r="N9" t="n">
        <v>0.9970132471274464</v>
      </c>
      <c r="O9" t="n">
        <v>1</v>
      </c>
      <c r="P9" t="n">
        <v>0.9968354430379747</v>
      </c>
      <c r="Q9" t="inlineStr">
        <is>
          <t>[1.0, 1.0, 1.0, 1.0]</t>
        </is>
      </c>
      <c r="R9" t="inlineStr">
        <is>
          <t>[1.0, 0.9932885906040269, 1.0, 0.9947643979057591]</t>
        </is>
      </c>
      <c r="S9" t="n">
        <v>1</v>
      </c>
      <c r="T9" t="n">
        <v>0.9973958333333334</v>
      </c>
      <c r="U9" t="n">
        <v>1</v>
      </c>
      <c r="V9" t="n">
        <v>0.9968354430379747</v>
      </c>
      <c r="W9" t="inlineStr">
        <is>
          <t>[1.0, 1.0, 1.0, 1.0]</t>
        </is>
      </c>
      <c r="X9" t="inlineStr">
        <is>
          <t>[1.0, 1.0, 1.0, 0.9895833333333334]</t>
        </is>
      </c>
      <c r="Y9" t="n">
        <v>1</v>
      </c>
      <c r="Z9" t="n">
        <v>0.9966666666666667</v>
      </c>
      <c r="AA9" t="n">
        <v>1</v>
      </c>
      <c r="AB9" t="n">
        <v>0.9968354430379747</v>
      </c>
      <c r="AC9" t="inlineStr">
        <is>
          <t>[1.0, 1.0, 1.0, 1.0]</t>
        </is>
      </c>
      <c r="AD9" t="inlineStr">
        <is>
          <t>[1.0, 0.9866666666666667, 1.0, 1.0]</t>
        </is>
      </c>
      <c r="AE9" t="n">
        <v>0</v>
      </c>
      <c r="AF9" t="n">
        <v>0.003164556962025316</v>
      </c>
      <c r="AG9" t="n">
        <v>1</v>
      </c>
      <c r="AH9" t="n">
        <v>0.9940625000000001</v>
      </c>
      <c r="AI9" t="n">
        <v>1</v>
      </c>
      <c r="AJ9" t="n">
        <v>0.9936908517350158</v>
      </c>
      <c r="AK9" t="n">
        <v>1</v>
      </c>
      <c r="AL9" t="n">
        <v>0.9957705459151646</v>
      </c>
      <c r="AM9" t="n">
        <v>8825.898493461311</v>
      </c>
      <c r="AN9" t="n">
        <v>220.2768358886242</v>
      </c>
    </row>
    <row r="10">
      <c r="A10" t="inlineStr">
        <is>
          <t>MI-HT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0.9992301770592764</v>
      </c>
      <c r="J10" t="n">
        <v>0.9968354430379747</v>
      </c>
      <c r="K10" t="n">
        <v>0.9992401215805471</v>
      </c>
      <c r="L10" t="n">
        <v>0.9966666666666667</v>
      </c>
      <c r="M10" t="n">
        <v>0.9992103171934125</v>
      </c>
      <c r="N10" t="n">
        <v>0.9970132471274464</v>
      </c>
      <c r="O10" t="n">
        <v>0.9992301770592764</v>
      </c>
      <c r="P10" t="n">
        <v>0.9968354430379747</v>
      </c>
      <c r="Q10" t="inlineStr">
        <is>
          <t>[1.0, 0.9984779299847794, 1.0, 0.9983633387888707]</t>
        </is>
      </c>
      <c r="R10" t="inlineStr">
        <is>
          <t>[1.0, 0.9932885906040269, 1.0, 0.9947643979057591]</t>
        </is>
      </c>
      <c r="S10" t="n">
        <v>0.9991830065359477</v>
      </c>
      <c r="T10" t="n">
        <v>0.9973958333333334</v>
      </c>
      <c r="U10" t="n">
        <v>0.9992301770592764</v>
      </c>
      <c r="V10" t="n">
        <v>0.9968354430379747</v>
      </c>
      <c r="W10" t="inlineStr">
        <is>
          <t>[1.0, 1.0, 1.0, 0.9967320261437909]</t>
        </is>
      </c>
      <c r="X10" t="inlineStr">
        <is>
          <t>[1.0, 1.0, 1.0, 0.9895833333333334]</t>
        </is>
      </c>
      <c r="Y10" t="n">
        <v>0.9992401215805471</v>
      </c>
      <c r="Z10" t="n">
        <v>0.9966666666666667</v>
      </c>
      <c r="AA10" t="n">
        <v>0.9992301770592764</v>
      </c>
      <c r="AB10" t="n">
        <v>0.9968354430379747</v>
      </c>
      <c r="AC10" t="inlineStr">
        <is>
          <t>[1.0, 0.9969604863221885, 1.0, 1.0]</t>
        </is>
      </c>
      <c r="AD10" t="inlineStr">
        <is>
          <t>[1.0, 0.9866666666666667, 1.0, 1.0]</t>
        </is>
      </c>
      <c r="AE10" t="n">
        <v>0.0007698229407236335</v>
      </c>
      <c r="AF10" t="n">
        <v>0.003164556962025316</v>
      </c>
      <c r="AG10" t="n">
        <v>0.9984231281164948</v>
      </c>
      <c r="AH10" t="n">
        <v>0.9940625000000001</v>
      </c>
      <c r="AI10" t="n">
        <v>0.9984615384615385</v>
      </c>
      <c r="AJ10" t="n">
        <v>0.9936908517350158</v>
      </c>
      <c r="AK10" t="n">
        <v>0.9989738588596292</v>
      </c>
      <c r="AL10" t="n">
        <v>0.9957705459151646</v>
      </c>
      <c r="AM10" t="n">
        <v>5688.503470040858</v>
      </c>
      <c r="AN10" t="n">
        <v>216.0199026465416</v>
      </c>
    </row>
    <row r="11">
      <c r="A11" t="inlineStr">
        <is>
          <t>MI-HT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1</v>
      </c>
      <c r="J11" t="n">
        <v>0.9810126582278481</v>
      </c>
      <c r="K11" t="n">
        <v>1</v>
      </c>
      <c r="L11" t="n">
        <v>0.98</v>
      </c>
      <c r="M11" t="n">
        <v>1</v>
      </c>
      <c r="N11" t="n">
        <v>0.9819302721088435</v>
      </c>
      <c r="O11" t="n">
        <v>1</v>
      </c>
      <c r="P11" t="n">
        <v>0.9810126582278481</v>
      </c>
      <c r="Q11" t="inlineStr">
        <is>
          <t>[1.0, 1.0, 1.0, 1.0]</t>
        </is>
      </c>
      <c r="R11" t="inlineStr">
        <is>
          <t>[1.0, 0.9583333333333334, 1.0, 0.9693877551020408]</t>
        </is>
      </c>
      <c r="S11" t="n">
        <v>1</v>
      </c>
      <c r="T11" t="n">
        <v>0.9851485148514851</v>
      </c>
      <c r="U11" t="n">
        <v>1</v>
      </c>
      <c r="V11" t="n">
        <v>0.9810126582278481</v>
      </c>
      <c r="W11" t="inlineStr">
        <is>
          <t>[1.0, 1.0, 1.0, 1.0]</t>
        </is>
      </c>
      <c r="X11" t="inlineStr">
        <is>
          <t>[1.0, 1.0, 1.0, 0.9405940594059405]</t>
        </is>
      </c>
      <c r="Y11" t="n">
        <v>1</v>
      </c>
      <c r="Z11" t="n">
        <v>0.98</v>
      </c>
      <c r="AA11" t="n">
        <v>1</v>
      </c>
      <c r="AB11" t="n">
        <v>0.9810126582278481</v>
      </c>
      <c r="AC11" t="inlineStr">
        <is>
          <t>[1.0, 1.0, 1.0, 1.0]</t>
        </is>
      </c>
      <c r="AD11" t="inlineStr">
        <is>
          <t>[1.0, 0.92, 1.0, 1.0]</t>
        </is>
      </c>
      <c r="AE11" t="n">
        <v>0</v>
      </c>
      <c r="AF11" t="n">
        <v>0.0189873417721519</v>
      </c>
      <c r="AG11" t="n">
        <v>1</v>
      </c>
      <c r="AH11" t="n">
        <v>0.9651485148514851</v>
      </c>
      <c r="AI11" t="n">
        <v>1</v>
      </c>
      <c r="AJ11" t="n">
        <v>0.9627329192546584</v>
      </c>
      <c r="AK11" t="n">
        <v>1</v>
      </c>
      <c r="AL11" t="n">
        <v>0.9749826421325626</v>
      </c>
      <c r="AM11" t="n">
        <v>6050.268390335143</v>
      </c>
      <c r="AN11" t="n">
        <v>231.2539273574948</v>
      </c>
    </row>
    <row r="12">
      <c r="A12" t="inlineStr">
        <is>
          <t>MI-HT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0.9992301770592764</v>
      </c>
      <c r="J12" t="n">
        <v>0.9936708860759493</v>
      </c>
      <c r="K12" t="n">
        <v>0.9992401215805471</v>
      </c>
      <c r="L12" t="n">
        <v>0.9933333333333334</v>
      </c>
      <c r="M12" t="n">
        <v>0.9992103171934125</v>
      </c>
      <c r="N12" t="n">
        <v>0.994017454954955</v>
      </c>
      <c r="O12" t="n">
        <v>0.9992301770592764</v>
      </c>
      <c r="P12" t="n">
        <v>0.9936708860759493</v>
      </c>
      <c r="Q12" t="inlineStr">
        <is>
          <t>[1.0, 0.9984779299847794, 1.0, 0.9983633387888707]</t>
        </is>
      </c>
      <c r="R12" t="inlineStr">
        <is>
          <t>[1.0, 0.9864864864864865, 1.0, 0.9895833333333333]</t>
        </is>
      </c>
      <c r="S12" t="n">
        <v>0.9991830065359477</v>
      </c>
      <c r="T12" t="n">
        <v>0.9948453608247423</v>
      </c>
      <c r="U12" t="n">
        <v>0.9992301770592764</v>
      </c>
      <c r="V12" t="n">
        <v>0.9936708860759493</v>
      </c>
      <c r="W12" t="inlineStr">
        <is>
          <t>[1.0, 1.0, 1.0, 0.9967320261437909]</t>
        </is>
      </c>
      <c r="X12" t="inlineStr">
        <is>
          <t>[1.0, 1.0, 1.0, 0.979381443298969]</t>
        </is>
      </c>
      <c r="Y12" t="n">
        <v>0.9992401215805471</v>
      </c>
      <c r="Z12" t="n">
        <v>0.9933333333333334</v>
      </c>
      <c r="AA12" t="n">
        <v>0.9992301770592764</v>
      </c>
      <c r="AB12" t="n">
        <v>0.9936708860759493</v>
      </c>
      <c r="AC12" t="inlineStr">
        <is>
          <t>[1.0, 0.9969604863221885, 1.0, 1.0]</t>
        </is>
      </c>
      <c r="AD12" t="inlineStr">
        <is>
          <t>[1.0, 0.9733333333333334, 1.0, 1.0]</t>
        </is>
      </c>
      <c r="AE12" t="n">
        <v>0.0007698229407236335</v>
      </c>
      <c r="AF12" t="n">
        <v>0.006329113924050633</v>
      </c>
      <c r="AG12" t="n">
        <v>0.9984231281164948</v>
      </c>
      <c r="AH12" t="n">
        <v>0.9881786941580757</v>
      </c>
      <c r="AI12" t="n">
        <v>0.9984615384615385</v>
      </c>
      <c r="AJ12" t="n">
        <v>0.9874213836477987</v>
      </c>
      <c r="AK12" t="n">
        <v>0.9989738588596292</v>
      </c>
      <c r="AL12" t="n">
        <v>0.9915654349216554</v>
      </c>
      <c r="AM12" t="n">
        <v>5420.393159128726</v>
      </c>
      <c r="AN12" t="n">
        <v>201.7914484366775</v>
      </c>
    </row>
    <row r="13">
      <c r="A13" t="inlineStr">
        <is>
          <t>MI-HT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0.9992301770592764</v>
      </c>
      <c r="J13" t="n">
        <v>0.9968354430379747</v>
      </c>
      <c r="K13" t="n">
        <v>0.9992401215805471</v>
      </c>
      <c r="L13" t="n">
        <v>0.9966666666666667</v>
      </c>
      <c r="M13" t="n">
        <v>0.9992103171934125</v>
      </c>
      <c r="N13" t="n">
        <v>0.9970132471274464</v>
      </c>
      <c r="O13" t="n">
        <v>0.9992301770592764</v>
      </c>
      <c r="P13" t="n">
        <v>0.9968354430379747</v>
      </c>
      <c r="Q13" t="inlineStr">
        <is>
          <t>[1.0, 0.9984779299847794, 1.0, 0.9983633387888707]</t>
        </is>
      </c>
      <c r="R13" t="inlineStr">
        <is>
          <t>[1.0, 0.9932885906040269, 1.0, 0.9947643979057591]</t>
        </is>
      </c>
      <c r="S13" t="n">
        <v>0.9991830065359477</v>
      </c>
      <c r="T13" t="n">
        <v>0.9973958333333334</v>
      </c>
      <c r="U13" t="n">
        <v>0.9992301770592764</v>
      </c>
      <c r="V13" t="n">
        <v>0.9968354430379747</v>
      </c>
      <c r="W13" t="inlineStr">
        <is>
          <t>[1.0, 1.0, 1.0, 0.9967320261437909]</t>
        </is>
      </c>
      <c r="X13" t="inlineStr">
        <is>
          <t>[1.0, 1.0, 1.0, 0.9895833333333334]</t>
        </is>
      </c>
      <c r="Y13" t="n">
        <v>0.9992401215805471</v>
      </c>
      <c r="Z13" t="n">
        <v>0.9966666666666667</v>
      </c>
      <c r="AA13" t="n">
        <v>0.9992301770592764</v>
      </c>
      <c r="AB13" t="n">
        <v>0.9968354430379747</v>
      </c>
      <c r="AC13" t="inlineStr">
        <is>
          <t>[1.0, 0.9969604863221885, 1.0, 1.0]</t>
        </is>
      </c>
      <c r="AD13" t="inlineStr">
        <is>
          <t>[1.0, 0.9866666666666667, 1.0, 1.0]</t>
        </is>
      </c>
      <c r="AE13" t="n">
        <v>0.0007698229407236335</v>
      </c>
      <c r="AF13" t="n">
        <v>0.003164556962025316</v>
      </c>
      <c r="AG13" t="n">
        <v>0.9984231281164948</v>
      </c>
      <c r="AH13" t="n">
        <v>0.9940625000000001</v>
      </c>
      <c r="AI13" t="n">
        <v>0.9984615384615385</v>
      </c>
      <c r="AJ13" t="n">
        <v>0.9936908517350158</v>
      </c>
      <c r="AK13" t="n">
        <v>0.9989738588596292</v>
      </c>
      <c r="AL13" t="n">
        <v>0.9957705459151646</v>
      </c>
      <c r="AM13" t="n">
        <v>5370.45739774406</v>
      </c>
      <c r="AN13" t="n">
        <v>201.6586150079966</v>
      </c>
    </row>
    <row r="14">
      <c r="A14" t="inlineStr">
        <is>
          <t>MI-HT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1</v>
      </c>
      <c r="J14" t="n">
        <v>0.9810126582278481</v>
      </c>
      <c r="K14" t="n">
        <v>1</v>
      </c>
      <c r="L14" t="n">
        <v>0.98</v>
      </c>
      <c r="M14" t="n">
        <v>1</v>
      </c>
      <c r="N14" t="n">
        <v>0.9819302721088435</v>
      </c>
      <c r="O14" t="n">
        <v>1</v>
      </c>
      <c r="P14" t="n">
        <v>0.9810126582278481</v>
      </c>
      <c r="Q14" t="inlineStr">
        <is>
          <t>[1.0, 1.0, 1.0, 1.0]</t>
        </is>
      </c>
      <c r="R14" t="inlineStr">
        <is>
          <t>[1.0, 0.9583333333333334, 1.0, 0.9693877551020408]</t>
        </is>
      </c>
      <c r="S14" t="n">
        <v>1</v>
      </c>
      <c r="T14" t="n">
        <v>0.9851485148514851</v>
      </c>
      <c r="U14" t="n">
        <v>1</v>
      </c>
      <c r="V14" t="n">
        <v>0.9810126582278481</v>
      </c>
      <c r="W14" t="inlineStr">
        <is>
          <t>[1.0, 1.0, 1.0, 1.0]</t>
        </is>
      </c>
      <c r="X14" t="inlineStr">
        <is>
          <t>[1.0, 1.0, 1.0, 0.9405940594059405]</t>
        </is>
      </c>
      <c r="Y14" t="n">
        <v>1</v>
      </c>
      <c r="Z14" t="n">
        <v>0.98</v>
      </c>
      <c r="AA14" t="n">
        <v>1</v>
      </c>
      <c r="AB14" t="n">
        <v>0.9810126582278481</v>
      </c>
      <c r="AC14" t="inlineStr">
        <is>
          <t>[1.0, 1.0, 1.0, 1.0]</t>
        </is>
      </c>
      <c r="AD14" t="inlineStr">
        <is>
          <t>[1.0, 0.92, 1.0, 1.0]</t>
        </is>
      </c>
      <c r="AE14" t="n">
        <v>0</v>
      </c>
      <c r="AF14" t="n">
        <v>0.0189873417721519</v>
      </c>
      <c r="AG14" t="n">
        <v>1</v>
      </c>
      <c r="AH14" t="n">
        <v>0.9651485148514851</v>
      </c>
      <c r="AI14" t="n">
        <v>1</v>
      </c>
      <c r="AJ14" t="n">
        <v>0.9627329192546584</v>
      </c>
      <c r="AK14" t="n">
        <v>1</v>
      </c>
      <c r="AL14" t="n">
        <v>0.9749826421325626</v>
      </c>
      <c r="AM14" t="n">
        <v>6349.259908437729</v>
      </c>
      <c r="AN14" t="n">
        <v>241.3298151493073</v>
      </c>
    </row>
    <row r="15">
      <c r="A15" t="inlineStr">
        <is>
          <t>MI-HT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0.9992301770592764</v>
      </c>
      <c r="J15" t="n">
        <v>0.9936708860759493</v>
      </c>
      <c r="K15" t="n">
        <v>0.9992401215805471</v>
      </c>
      <c r="L15" t="n">
        <v>0.9933333333333334</v>
      </c>
      <c r="M15" t="n">
        <v>0.9992103171934125</v>
      </c>
      <c r="N15" t="n">
        <v>0.994017454954955</v>
      </c>
      <c r="O15" t="n">
        <v>0.9992301770592764</v>
      </c>
      <c r="P15" t="n">
        <v>0.9936708860759493</v>
      </c>
      <c r="Q15" t="inlineStr">
        <is>
          <t>[1.0, 0.9984779299847794, 1.0, 0.9983633387888707]</t>
        </is>
      </c>
      <c r="R15" t="inlineStr">
        <is>
          <t>[1.0, 0.9864864864864865, 1.0, 0.9895833333333333]</t>
        </is>
      </c>
      <c r="S15" t="n">
        <v>0.9991830065359477</v>
      </c>
      <c r="T15" t="n">
        <v>0.9948453608247423</v>
      </c>
      <c r="U15" t="n">
        <v>0.9992301770592764</v>
      </c>
      <c r="V15" t="n">
        <v>0.9936708860759493</v>
      </c>
      <c r="W15" t="inlineStr">
        <is>
          <t>[1.0, 1.0, 1.0, 0.9967320261437909]</t>
        </is>
      </c>
      <c r="X15" t="inlineStr">
        <is>
          <t>[1.0, 1.0, 1.0, 0.979381443298969]</t>
        </is>
      </c>
      <c r="Y15" t="n">
        <v>0.9992401215805471</v>
      </c>
      <c r="Z15" t="n">
        <v>0.9933333333333334</v>
      </c>
      <c r="AA15" t="n">
        <v>0.9992301770592764</v>
      </c>
      <c r="AB15" t="n">
        <v>0.9936708860759493</v>
      </c>
      <c r="AC15" t="inlineStr">
        <is>
          <t>[1.0, 0.9969604863221885, 1.0, 1.0]</t>
        </is>
      </c>
      <c r="AD15" t="inlineStr">
        <is>
          <t>[1.0, 0.9733333333333334, 1.0, 1.0]</t>
        </is>
      </c>
      <c r="AE15" t="n">
        <v>0.0007698229407236335</v>
      </c>
      <c r="AF15" t="n">
        <v>0.006329113924050633</v>
      </c>
      <c r="AG15" t="n">
        <v>0.9984231281164948</v>
      </c>
      <c r="AH15" t="n">
        <v>0.9881786941580757</v>
      </c>
      <c r="AI15" t="n">
        <v>0.9984615384615385</v>
      </c>
      <c r="AJ15" t="n">
        <v>0.9874213836477987</v>
      </c>
      <c r="AK15" t="n">
        <v>0.9989738588596292</v>
      </c>
      <c r="AL15" t="n">
        <v>0.9915654349216554</v>
      </c>
      <c r="AM15" t="n">
        <v>5761.659822389483</v>
      </c>
      <c r="AN15" t="n">
        <v>215.0996006652713</v>
      </c>
    </row>
    <row r="16">
      <c r="A16" t="inlineStr">
        <is>
          <t>MI-HT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0.9992301770592764</v>
      </c>
      <c r="J16" t="n">
        <v>0.9968354430379747</v>
      </c>
      <c r="K16" t="n">
        <v>0.9992401215805471</v>
      </c>
      <c r="L16" t="n">
        <v>0.9966666666666667</v>
      </c>
      <c r="M16" t="n">
        <v>0.9992103171934125</v>
      </c>
      <c r="N16" t="n">
        <v>0.9970132471274464</v>
      </c>
      <c r="O16" t="n">
        <v>0.9992301770592764</v>
      </c>
      <c r="P16" t="n">
        <v>0.9968354430379747</v>
      </c>
      <c r="Q16" t="inlineStr">
        <is>
          <t>[1.0, 0.9984779299847794, 1.0, 0.9983633387888707]</t>
        </is>
      </c>
      <c r="R16" t="inlineStr">
        <is>
          <t>[1.0, 0.9932885906040269, 1.0, 0.9947643979057591]</t>
        </is>
      </c>
      <c r="S16" t="n">
        <v>0.9991830065359477</v>
      </c>
      <c r="T16" t="n">
        <v>0.9973958333333334</v>
      </c>
      <c r="U16" t="n">
        <v>0.9992301770592764</v>
      </c>
      <c r="V16" t="n">
        <v>0.9968354430379747</v>
      </c>
      <c r="W16" t="inlineStr">
        <is>
          <t>[1.0, 1.0, 1.0, 0.9967320261437909]</t>
        </is>
      </c>
      <c r="X16" t="inlineStr">
        <is>
          <t>[1.0, 1.0, 1.0, 0.9895833333333334]</t>
        </is>
      </c>
      <c r="Y16" t="n">
        <v>0.9992401215805471</v>
      </c>
      <c r="Z16" t="n">
        <v>0.9966666666666667</v>
      </c>
      <c r="AA16" t="n">
        <v>0.9992301770592764</v>
      </c>
      <c r="AB16" t="n">
        <v>0.9968354430379747</v>
      </c>
      <c r="AC16" t="inlineStr">
        <is>
          <t>[1.0, 0.9969604863221885, 1.0, 1.0]</t>
        </is>
      </c>
      <c r="AD16" t="inlineStr">
        <is>
          <t>[1.0, 0.9866666666666667, 1.0, 1.0]</t>
        </is>
      </c>
      <c r="AE16" t="n">
        <v>0.0007698229407236335</v>
      </c>
      <c r="AF16" t="n">
        <v>0.003164556962025316</v>
      </c>
      <c r="AG16" t="n">
        <v>0.9984231281164948</v>
      </c>
      <c r="AH16" t="n">
        <v>0.9940625000000001</v>
      </c>
      <c r="AI16" t="n">
        <v>0.9984615384615385</v>
      </c>
      <c r="AJ16" t="n">
        <v>0.9936908517350158</v>
      </c>
      <c r="AK16" t="n">
        <v>0.9989738588596292</v>
      </c>
      <c r="AL16" t="n">
        <v>0.9957705459151646</v>
      </c>
      <c r="AM16" t="n">
        <v>5435.157071791589</v>
      </c>
      <c r="AN16" t="n">
        <v>206.0038708001375</v>
      </c>
    </row>
    <row r="17">
      <c r="A17" t="inlineStr">
        <is>
          <t>MI-HT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1</v>
      </c>
      <c r="J17" t="n">
        <v>0.9715189873417721</v>
      </c>
      <c r="K17" t="n">
        <v>1</v>
      </c>
      <c r="L17" t="n">
        <v>0.97</v>
      </c>
      <c r="M17" t="n">
        <v>1</v>
      </c>
      <c r="N17" t="n">
        <v>0.9727360205281728</v>
      </c>
      <c r="O17" t="n">
        <v>1</v>
      </c>
      <c r="P17" t="n">
        <v>0.9715189873417721</v>
      </c>
      <c r="Q17" t="inlineStr">
        <is>
          <t>[1.0, 1.0, 1.0, 1.0]</t>
        </is>
      </c>
      <c r="R17" t="inlineStr">
        <is>
          <t>[1.0, 0.9361702127659575, 1.0, 0.9547738693467337]</t>
        </is>
      </c>
      <c r="S17" t="n">
        <v>1</v>
      </c>
      <c r="T17" t="n">
        <v>0.9783653846153846</v>
      </c>
      <c r="U17" t="n">
        <v>1</v>
      </c>
      <c r="V17" t="n">
        <v>0.9715189873417721</v>
      </c>
      <c r="W17" t="inlineStr">
        <is>
          <t>[1.0, 1.0, 1.0, 1.0]</t>
        </is>
      </c>
      <c r="X17" t="inlineStr">
        <is>
          <t>[1.0, 1.0, 1.0, 0.9134615384615384]</t>
        </is>
      </c>
      <c r="Y17" t="n">
        <v>1</v>
      </c>
      <c r="Z17" t="n">
        <v>0.97</v>
      </c>
      <c r="AA17" t="n">
        <v>1</v>
      </c>
      <c r="AB17" t="n">
        <v>0.9715189873417721</v>
      </c>
      <c r="AC17" t="inlineStr">
        <is>
          <t>[1.0, 1.0, 1.0, 1.0]</t>
        </is>
      </c>
      <c r="AD17" t="inlineStr">
        <is>
          <t>[1.0, 0.88, 1.0, 1.0]</t>
        </is>
      </c>
      <c r="AE17" t="n">
        <v>0</v>
      </c>
      <c r="AF17" t="n">
        <v>0.02848101265822785</v>
      </c>
      <c r="AG17" t="n">
        <v>1</v>
      </c>
      <c r="AH17" t="n">
        <v>0.9483653846153846</v>
      </c>
      <c r="AI17" t="n">
        <v>1</v>
      </c>
      <c r="AJ17" t="n">
        <v>0.9446153846153846</v>
      </c>
      <c r="AK17" t="n">
        <v>1</v>
      </c>
      <c r="AL17" t="n">
        <v>0.9627873127349419</v>
      </c>
      <c r="AM17" t="n">
        <v>6844.491714425385</v>
      </c>
      <c r="AN17" t="n">
        <v>221.6389053016901</v>
      </c>
    </row>
    <row r="18">
      <c r="A18" t="inlineStr">
        <is>
          <t>MI-HT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0.9992301770592764</v>
      </c>
      <c r="J18" t="n">
        <v>0.9936708860759493</v>
      </c>
      <c r="K18" t="n">
        <v>0.9992401215805471</v>
      </c>
      <c r="L18" t="n">
        <v>0.9933333333333334</v>
      </c>
      <c r="M18" t="n">
        <v>0.9992103171934125</v>
      </c>
      <c r="N18" t="n">
        <v>0.994017454954955</v>
      </c>
      <c r="O18" t="n">
        <v>0.9992301770592764</v>
      </c>
      <c r="P18" t="n">
        <v>0.9936708860759493</v>
      </c>
      <c r="Q18" t="inlineStr">
        <is>
          <t>[1.0, 0.9984779299847794, 1.0, 0.9983633387888707]</t>
        </is>
      </c>
      <c r="R18" t="inlineStr">
        <is>
          <t>[1.0, 0.9864864864864865, 1.0, 0.9895833333333333]</t>
        </is>
      </c>
      <c r="S18" t="n">
        <v>0.9991830065359477</v>
      </c>
      <c r="T18" t="n">
        <v>0.9948453608247423</v>
      </c>
      <c r="U18" t="n">
        <v>0.9992301770592764</v>
      </c>
      <c r="V18" t="n">
        <v>0.9936708860759493</v>
      </c>
      <c r="W18" t="inlineStr">
        <is>
          <t>[1.0, 1.0, 1.0, 0.9967320261437909]</t>
        </is>
      </c>
      <c r="X18" t="inlineStr">
        <is>
          <t>[1.0, 1.0, 1.0, 0.979381443298969]</t>
        </is>
      </c>
      <c r="Y18" t="n">
        <v>0.9992401215805471</v>
      </c>
      <c r="Z18" t="n">
        <v>0.9933333333333334</v>
      </c>
      <c r="AA18" t="n">
        <v>0.9992301770592764</v>
      </c>
      <c r="AB18" t="n">
        <v>0.9936708860759493</v>
      </c>
      <c r="AC18" t="inlineStr">
        <is>
          <t>[1.0, 0.9969604863221885, 1.0, 1.0]</t>
        </is>
      </c>
      <c r="AD18" t="inlineStr">
        <is>
          <t>[1.0, 0.9733333333333334, 1.0, 1.0]</t>
        </is>
      </c>
      <c r="AE18" t="n">
        <v>0.0007698229407236335</v>
      </c>
      <c r="AF18" t="n">
        <v>0.006329113924050633</v>
      </c>
      <c r="AG18" t="n">
        <v>0.9984231281164948</v>
      </c>
      <c r="AH18" t="n">
        <v>0.9881786941580757</v>
      </c>
      <c r="AI18" t="n">
        <v>0.9984615384615385</v>
      </c>
      <c r="AJ18" t="n">
        <v>0.9874213836477987</v>
      </c>
      <c r="AK18" t="n">
        <v>0.9989738588596292</v>
      </c>
      <c r="AL18" t="n">
        <v>0.9915654349216554</v>
      </c>
      <c r="AM18" t="n">
        <v>5524.345043584704</v>
      </c>
      <c r="AN18" t="n">
        <v>205.080087646842</v>
      </c>
    </row>
    <row r="19">
      <c r="A19" t="inlineStr">
        <is>
          <t>MI-HT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0.9992301770592764</v>
      </c>
      <c r="J19" t="n">
        <v>0.9968354430379747</v>
      </c>
      <c r="K19" t="n">
        <v>0.9992401215805471</v>
      </c>
      <c r="L19" t="n">
        <v>0.9966666666666667</v>
      </c>
      <c r="M19" t="n">
        <v>0.9992103171934125</v>
      </c>
      <c r="N19" t="n">
        <v>0.9970132471274464</v>
      </c>
      <c r="O19" t="n">
        <v>0.9992301770592764</v>
      </c>
      <c r="P19" t="n">
        <v>0.9968354430379747</v>
      </c>
      <c r="Q19" t="inlineStr">
        <is>
          <t>[1.0, 0.9984779299847794, 1.0, 0.9983633387888707]</t>
        </is>
      </c>
      <c r="R19" t="inlineStr">
        <is>
          <t>[1.0, 0.9932885906040269, 1.0, 0.9947643979057591]</t>
        </is>
      </c>
      <c r="S19" t="n">
        <v>0.9991830065359477</v>
      </c>
      <c r="T19" t="n">
        <v>0.9973958333333334</v>
      </c>
      <c r="U19" t="n">
        <v>0.9992301770592764</v>
      </c>
      <c r="V19" t="n">
        <v>0.9968354430379747</v>
      </c>
      <c r="W19" t="inlineStr">
        <is>
          <t>[1.0, 1.0, 1.0, 0.9967320261437909]</t>
        </is>
      </c>
      <c r="X19" t="inlineStr">
        <is>
          <t>[1.0, 1.0, 1.0, 0.9895833333333334]</t>
        </is>
      </c>
      <c r="Y19" t="n">
        <v>0.9992401215805471</v>
      </c>
      <c r="Z19" t="n">
        <v>0.9966666666666667</v>
      </c>
      <c r="AA19" t="n">
        <v>0.9992301770592764</v>
      </c>
      <c r="AB19" t="n">
        <v>0.9968354430379747</v>
      </c>
      <c r="AC19" t="inlineStr">
        <is>
          <t>[1.0, 0.9969604863221885, 1.0, 1.0]</t>
        </is>
      </c>
      <c r="AD19" t="inlineStr">
        <is>
          <t>[1.0, 0.9866666666666667, 1.0, 1.0]</t>
        </is>
      </c>
      <c r="AE19" t="n">
        <v>0.0007698229407236335</v>
      </c>
      <c r="AF19" t="n">
        <v>0.003164556962025316</v>
      </c>
      <c r="AG19" t="n">
        <v>0.9984231281164948</v>
      </c>
      <c r="AH19" t="n">
        <v>0.9940625000000001</v>
      </c>
      <c r="AI19" t="n">
        <v>0.9984615384615385</v>
      </c>
      <c r="AJ19" t="n">
        <v>0.9936908517350158</v>
      </c>
      <c r="AK19" t="n">
        <v>0.9989738588596292</v>
      </c>
      <c r="AL19" t="n">
        <v>0.9957705459151646</v>
      </c>
      <c r="AM19" t="n">
        <v>6032.372157253325</v>
      </c>
      <c r="AN19" t="n">
        <v>225.3175985217094</v>
      </c>
    </row>
    <row r="20">
      <c r="A20" t="inlineStr">
        <is>
          <t>MI-HT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1</v>
      </c>
      <c r="J20" t="n">
        <v>0.9683544303797469</v>
      </c>
      <c r="K20" t="n">
        <v>1</v>
      </c>
      <c r="L20" t="n">
        <v>0.9666666666666667</v>
      </c>
      <c r="M20" t="n">
        <v>1</v>
      </c>
      <c r="N20" t="n">
        <v>0.9696428571428573</v>
      </c>
      <c r="O20" t="n">
        <v>1</v>
      </c>
      <c r="P20" t="n">
        <v>0.9683544303797469</v>
      </c>
      <c r="Q20" t="inlineStr">
        <is>
          <t>[1.0, 1.0, 1.0, 1.0]</t>
        </is>
      </c>
      <c r="R20" t="inlineStr">
        <is>
          <t>[1.0, 0.9285714285714286, 1.0, 0.9500000000000001]</t>
        </is>
      </c>
      <c r="S20" t="n">
        <v>1</v>
      </c>
      <c r="T20" t="n">
        <v>0.9761904761904762</v>
      </c>
      <c r="U20" t="n">
        <v>1</v>
      </c>
      <c r="V20" t="n">
        <v>0.9683544303797469</v>
      </c>
      <c r="W20" t="inlineStr">
        <is>
          <t>[1.0, 1.0, 1.0, 1.0]</t>
        </is>
      </c>
      <c r="X20" t="inlineStr">
        <is>
          <t>[1.0, 1.0, 1.0, 0.9047619047619048]</t>
        </is>
      </c>
      <c r="Y20" t="n">
        <v>1</v>
      </c>
      <c r="Z20" t="n">
        <v>0.9666666666666667</v>
      </c>
      <c r="AA20" t="n">
        <v>1</v>
      </c>
      <c r="AB20" t="n">
        <v>0.9683544303797469</v>
      </c>
      <c r="AC20" t="inlineStr">
        <is>
          <t>[1.0, 1.0, 1.0, 1.0]</t>
        </is>
      </c>
      <c r="AD20" t="inlineStr">
        <is>
          <t>[1.0, 0.8666666666666667, 1.0, 1.0]</t>
        </is>
      </c>
      <c r="AE20" t="n">
        <v>0</v>
      </c>
      <c r="AF20" t="n">
        <v>0.03164556962025317</v>
      </c>
      <c r="AG20" t="n">
        <v>1</v>
      </c>
      <c r="AH20" t="n">
        <v>0.9428571428571428</v>
      </c>
      <c r="AI20" t="n">
        <v>1</v>
      </c>
      <c r="AJ20" t="n">
        <v>0.9386503067484663</v>
      </c>
      <c r="AK20" t="n">
        <v>1</v>
      </c>
      <c r="AL20" t="n">
        <v>0.9587668330738675</v>
      </c>
      <c r="AM20" t="n">
        <v>6430.105037145317</v>
      </c>
      <c r="AN20" t="n">
        <v>242.9753402173519</v>
      </c>
    </row>
    <row r="21">
      <c r="A21" t="inlineStr">
        <is>
          <t>MI-HT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0.9992301770592764</v>
      </c>
      <c r="J21" t="n">
        <v>0.9873417721518988</v>
      </c>
      <c r="K21" t="n">
        <v>0.9992401215805471</v>
      </c>
      <c r="L21" t="n">
        <v>0.9866666666666667</v>
      </c>
      <c r="M21" t="n">
        <v>0.9992103171934125</v>
      </c>
      <c r="N21" t="n">
        <v>0.9879960457562491</v>
      </c>
      <c r="O21" t="n">
        <v>0.9992301770592764</v>
      </c>
      <c r="P21" t="n">
        <v>0.9873417721518988</v>
      </c>
      <c r="Q21" t="inlineStr">
        <is>
          <t>[1.0, 0.9984779299847794, 1.0, 0.9983633387888707]</t>
        </is>
      </c>
      <c r="R21" t="inlineStr">
        <is>
          <t>[1.0, 0.9726027397260273, 1.0, 0.979381443298969]</t>
        </is>
      </c>
      <c r="S21" t="n">
        <v>0.9991830065359477</v>
      </c>
      <c r="T21" t="n">
        <v>0.9898989898989898</v>
      </c>
      <c r="U21" t="n">
        <v>0.9992301770592764</v>
      </c>
      <c r="V21" t="n">
        <v>0.9873417721518988</v>
      </c>
      <c r="W21" t="inlineStr">
        <is>
          <t>[1.0, 1.0, 1.0, 0.9967320261437909]</t>
        </is>
      </c>
      <c r="X21" t="inlineStr">
        <is>
          <t>[1.0, 1.0, 1.0, 0.9595959595959596]</t>
        </is>
      </c>
      <c r="Y21" t="n">
        <v>0.9992401215805471</v>
      </c>
      <c r="Z21" t="n">
        <v>0.9866666666666667</v>
      </c>
      <c r="AA21" t="n">
        <v>0.9992301770592764</v>
      </c>
      <c r="AB21" t="n">
        <v>0.9873417721518988</v>
      </c>
      <c r="AC21" t="inlineStr">
        <is>
          <t>[1.0, 0.9969604863221885, 1.0, 1.0]</t>
        </is>
      </c>
      <c r="AD21" t="inlineStr">
        <is>
          <t>[1.0, 0.9466666666666667, 1.0, 1.0]</t>
        </is>
      </c>
      <c r="AE21" t="n">
        <v>0.0007698229407236335</v>
      </c>
      <c r="AF21" t="n">
        <v>0.01265822784810127</v>
      </c>
      <c r="AG21" t="n">
        <v>0.9984231281164948</v>
      </c>
      <c r="AH21" t="n">
        <v>0.9765656565656566</v>
      </c>
      <c r="AI21" t="n">
        <v>0.9984615384615385</v>
      </c>
      <c r="AJ21" t="n">
        <v>0.975</v>
      </c>
      <c r="AK21" t="n">
        <v>0.9989738588596292</v>
      </c>
      <c r="AL21" t="n">
        <v>0.9832270758182989</v>
      </c>
      <c r="AM21" t="n">
        <v>5673.059685826302</v>
      </c>
      <c r="AN21" t="n">
        <v>209.4601714089513</v>
      </c>
    </row>
    <row r="22">
      <c r="A22" t="inlineStr">
        <is>
          <t>MI-HT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0.9992301770592764</v>
      </c>
      <c r="J22" t="n">
        <v>0.9968354430379747</v>
      </c>
      <c r="K22" t="n">
        <v>0.9992401215805471</v>
      </c>
      <c r="L22" t="n">
        <v>0.9966666666666667</v>
      </c>
      <c r="M22" t="n">
        <v>0.9992103171934125</v>
      </c>
      <c r="N22" t="n">
        <v>0.9970132471274464</v>
      </c>
      <c r="O22" t="n">
        <v>0.9992301770592764</v>
      </c>
      <c r="P22" t="n">
        <v>0.9968354430379747</v>
      </c>
      <c r="Q22" t="inlineStr">
        <is>
          <t>[1.0, 0.9984779299847794, 1.0, 0.9983633387888707]</t>
        </is>
      </c>
      <c r="R22" t="inlineStr">
        <is>
          <t>[1.0, 0.9932885906040269, 1.0, 0.9947643979057591]</t>
        </is>
      </c>
      <c r="S22" t="n">
        <v>0.9991830065359477</v>
      </c>
      <c r="T22" t="n">
        <v>0.9973958333333334</v>
      </c>
      <c r="U22" t="n">
        <v>0.9992301770592764</v>
      </c>
      <c r="V22" t="n">
        <v>0.9968354430379747</v>
      </c>
      <c r="W22" t="inlineStr">
        <is>
          <t>[1.0, 1.0, 1.0, 0.9967320261437909]</t>
        </is>
      </c>
      <c r="X22" t="inlineStr">
        <is>
          <t>[1.0, 1.0, 1.0, 0.9895833333333334]</t>
        </is>
      </c>
      <c r="Y22" t="n">
        <v>0.9992401215805471</v>
      </c>
      <c r="Z22" t="n">
        <v>0.9966666666666667</v>
      </c>
      <c r="AA22" t="n">
        <v>0.9992301770592764</v>
      </c>
      <c r="AB22" t="n">
        <v>0.9968354430379747</v>
      </c>
      <c r="AC22" t="inlineStr">
        <is>
          <t>[1.0, 0.9969604863221885, 1.0, 1.0]</t>
        </is>
      </c>
      <c r="AD22" t="inlineStr">
        <is>
          <t>[1.0, 0.9866666666666667, 1.0, 1.0]</t>
        </is>
      </c>
      <c r="AE22" t="n">
        <v>0.0007698229407236335</v>
      </c>
      <c r="AF22" t="n">
        <v>0.003164556962025316</v>
      </c>
      <c r="AG22" t="n">
        <v>0.9984231281164948</v>
      </c>
      <c r="AH22" t="n">
        <v>0.9940625000000001</v>
      </c>
      <c r="AI22" t="n">
        <v>0.9984615384615385</v>
      </c>
      <c r="AJ22" t="n">
        <v>0.9936908517350158</v>
      </c>
      <c r="AK22" t="n">
        <v>0.9989738588596292</v>
      </c>
      <c r="AL22" t="n">
        <v>0.9957705459151646</v>
      </c>
      <c r="AM22" t="n">
        <v>5946.583665534854</v>
      </c>
      <c r="AN22" t="n">
        <v>221.290497712791</v>
      </c>
    </row>
    <row r="23">
      <c r="A23" t="inlineStr">
        <is>
          <t>MI-HT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1</v>
      </c>
      <c r="J23" t="n">
        <v>0.9841772151898734</v>
      </c>
      <c r="K23" t="n">
        <v>1</v>
      </c>
      <c r="L23" t="n">
        <v>0.9833333333333334</v>
      </c>
      <c r="M23" t="n">
        <v>1</v>
      </c>
      <c r="N23" t="n">
        <v>0.9849690539345712</v>
      </c>
      <c r="O23" t="n">
        <v>1</v>
      </c>
      <c r="P23" t="n">
        <v>0.9841772151898734</v>
      </c>
      <c r="Q23" t="inlineStr">
        <is>
          <t>[1.0, 1.0, 1.0, 1.0]</t>
        </is>
      </c>
      <c r="R23" t="inlineStr">
        <is>
          <t>[1.0, 0.9655172413793104, 1.0, 0.9743589743589743]</t>
        </is>
      </c>
      <c r="S23" t="n">
        <v>1</v>
      </c>
      <c r="T23" t="n">
        <v>0.9875</v>
      </c>
      <c r="U23" t="n">
        <v>1</v>
      </c>
      <c r="V23" t="n">
        <v>0.9841772151898734</v>
      </c>
      <c r="W23" t="inlineStr">
        <is>
          <t>[1.0, 1.0, 1.0, 1.0]</t>
        </is>
      </c>
      <c r="X23" t="inlineStr">
        <is>
          <t>[1.0, 1.0, 1.0, 0.95]</t>
        </is>
      </c>
      <c r="Y23" t="n">
        <v>1</v>
      </c>
      <c r="Z23" t="n">
        <v>0.9833333333333334</v>
      </c>
      <c r="AA23" t="n">
        <v>1</v>
      </c>
      <c r="AB23" t="n">
        <v>0.9841772151898734</v>
      </c>
      <c r="AC23" t="inlineStr">
        <is>
          <t>[1.0, 1.0, 1.0, 1.0]</t>
        </is>
      </c>
      <c r="AD23" t="inlineStr">
        <is>
          <t>[1.0, 0.9333333333333333, 1.0, 1.0]</t>
        </is>
      </c>
      <c r="AE23" t="n">
        <v>0</v>
      </c>
      <c r="AF23" t="n">
        <v>0.01582278481012658</v>
      </c>
      <c r="AG23" t="n">
        <v>1</v>
      </c>
      <c r="AH23" t="n">
        <v>0.9708333333333334</v>
      </c>
      <c r="AI23" t="n">
        <v>1</v>
      </c>
      <c r="AJ23" t="n">
        <v>0.9688473520249221</v>
      </c>
      <c r="AK23" t="n">
        <v>1</v>
      </c>
      <c r="AL23" t="n">
        <v>0.9790932576172634</v>
      </c>
      <c r="AM23" t="n">
        <v>6508.457159273326</v>
      </c>
      <c r="AN23" t="n">
        <v>248.9647191539407</v>
      </c>
    </row>
    <row r="24">
      <c r="A24" t="inlineStr">
        <is>
          <t>MI-HT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0.9992301770592764</v>
      </c>
      <c r="J24" t="n">
        <v>0.9873417721518988</v>
      </c>
      <c r="K24" t="n">
        <v>0.9992401215805471</v>
      </c>
      <c r="L24" t="n">
        <v>0.9866666666666667</v>
      </c>
      <c r="M24" t="n">
        <v>0.9992103171934125</v>
      </c>
      <c r="N24" t="n">
        <v>0.9879960457562491</v>
      </c>
      <c r="O24" t="n">
        <v>0.9992301770592764</v>
      </c>
      <c r="P24" t="n">
        <v>0.9873417721518988</v>
      </c>
      <c r="Q24" t="inlineStr">
        <is>
          <t>[1.0, 0.9984779299847794, 1.0, 0.9983633387888707]</t>
        </is>
      </c>
      <c r="R24" t="inlineStr">
        <is>
          <t>[1.0, 0.9726027397260273, 1.0, 0.979381443298969]</t>
        </is>
      </c>
      <c r="S24" t="n">
        <v>0.9991830065359477</v>
      </c>
      <c r="T24" t="n">
        <v>0.9898989898989898</v>
      </c>
      <c r="U24" t="n">
        <v>0.9992301770592764</v>
      </c>
      <c r="V24" t="n">
        <v>0.9873417721518988</v>
      </c>
      <c r="W24" t="inlineStr">
        <is>
          <t>[1.0, 1.0, 1.0, 0.9967320261437909]</t>
        </is>
      </c>
      <c r="X24" t="inlineStr">
        <is>
          <t>[1.0, 1.0, 1.0, 0.9595959595959596]</t>
        </is>
      </c>
      <c r="Y24" t="n">
        <v>0.9992401215805471</v>
      </c>
      <c r="Z24" t="n">
        <v>0.9866666666666667</v>
      </c>
      <c r="AA24" t="n">
        <v>0.9992301770592764</v>
      </c>
      <c r="AB24" t="n">
        <v>0.9873417721518988</v>
      </c>
      <c r="AC24" t="inlineStr">
        <is>
          <t>[1.0, 0.9969604863221885, 1.0, 1.0]</t>
        </is>
      </c>
      <c r="AD24" t="inlineStr">
        <is>
          <t>[1.0, 0.9466666666666667, 1.0, 1.0]</t>
        </is>
      </c>
      <c r="AE24" t="n">
        <v>0.0007698229407236335</v>
      </c>
      <c r="AF24" t="n">
        <v>0.01265822784810127</v>
      </c>
      <c r="AG24" t="n">
        <v>0.9984231281164948</v>
      </c>
      <c r="AH24" t="n">
        <v>0.9765656565656566</v>
      </c>
      <c r="AI24" t="n">
        <v>0.9984615384615385</v>
      </c>
      <c r="AJ24" t="n">
        <v>0.975</v>
      </c>
      <c r="AK24" t="n">
        <v>0.9989738588596292</v>
      </c>
      <c r="AL24" t="n">
        <v>0.9832270758182989</v>
      </c>
      <c r="AM24" t="n">
        <v>5253.255064189434</v>
      </c>
      <c r="AN24" t="n">
        <v>194.3900045603514</v>
      </c>
    </row>
    <row r="25">
      <c r="A25" t="inlineStr">
        <is>
          <t>MI-HT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0.9992301770592764</v>
      </c>
      <c r="J25" t="n">
        <v>0.9968354430379747</v>
      </c>
      <c r="K25" t="n">
        <v>0.9992401215805471</v>
      </c>
      <c r="L25" t="n">
        <v>0.9966666666666667</v>
      </c>
      <c r="M25" t="n">
        <v>0.9992103171934125</v>
      </c>
      <c r="N25" t="n">
        <v>0.9970132471274464</v>
      </c>
      <c r="O25" t="n">
        <v>0.9992301770592764</v>
      </c>
      <c r="P25" t="n">
        <v>0.9968354430379747</v>
      </c>
      <c r="Q25" t="inlineStr">
        <is>
          <t>[1.0, 0.9984779299847794, 1.0, 0.9983633387888707]</t>
        </is>
      </c>
      <c r="R25" t="inlineStr">
        <is>
          <t>[1.0, 0.9932885906040269, 1.0, 0.9947643979057591]</t>
        </is>
      </c>
      <c r="S25" t="n">
        <v>0.9991830065359477</v>
      </c>
      <c r="T25" t="n">
        <v>0.9973958333333334</v>
      </c>
      <c r="U25" t="n">
        <v>0.9992301770592764</v>
      </c>
      <c r="V25" t="n">
        <v>0.9968354430379747</v>
      </c>
      <c r="W25" t="inlineStr">
        <is>
          <t>[1.0, 1.0, 1.0, 0.9967320261437909]</t>
        </is>
      </c>
      <c r="X25" t="inlineStr">
        <is>
          <t>[1.0, 1.0, 1.0, 0.9895833333333334]</t>
        </is>
      </c>
      <c r="Y25" t="n">
        <v>0.9992401215805471</v>
      </c>
      <c r="Z25" t="n">
        <v>0.9966666666666667</v>
      </c>
      <c r="AA25" t="n">
        <v>0.9992301770592764</v>
      </c>
      <c r="AB25" t="n">
        <v>0.9968354430379747</v>
      </c>
      <c r="AC25" t="inlineStr">
        <is>
          <t>[1.0, 0.9969604863221885, 1.0, 1.0]</t>
        </is>
      </c>
      <c r="AD25" t="inlineStr">
        <is>
          <t>[1.0, 0.9866666666666667, 1.0, 1.0]</t>
        </is>
      </c>
      <c r="AE25" t="n">
        <v>0.0007698229407236335</v>
      </c>
      <c r="AF25" t="n">
        <v>0.003164556962025316</v>
      </c>
      <c r="AG25" t="n">
        <v>0.9984231281164948</v>
      </c>
      <c r="AH25" t="n">
        <v>0.9940625000000001</v>
      </c>
      <c r="AI25" t="n">
        <v>0.9984615384615385</v>
      </c>
      <c r="AJ25" t="n">
        <v>0.9936908517350158</v>
      </c>
      <c r="AK25" t="n">
        <v>0.9989738588596292</v>
      </c>
      <c r="AL25" t="n">
        <v>0.9957705459151646</v>
      </c>
      <c r="AM25" t="n">
        <v>6003.2918439731</v>
      </c>
      <c r="AN25" t="n">
        <v>224.2313864007592</v>
      </c>
    </row>
    <row r="26">
      <c r="A26" t="inlineStr">
        <is>
          <t>MI-HT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0.9992301770592764</v>
      </c>
      <c r="J26" t="n">
        <v>0.9746835443037974</v>
      </c>
      <c r="K26" t="n">
        <v>0.9992401215805471</v>
      </c>
      <c r="L26" t="n">
        <v>0.9733333333333334</v>
      </c>
      <c r="M26" t="n">
        <v>0.9992103171934125</v>
      </c>
      <c r="N26" t="n">
        <v>0.9758144828567364</v>
      </c>
      <c r="O26" t="n">
        <v>0.9992301770592764</v>
      </c>
      <c r="P26" t="n">
        <v>0.9746835443037974</v>
      </c>
      <c r="Q26" t="inlineStr">
        <is>
          <t>[1.0, 0.9984779299847794, 1.0, 0.9983633387888707]</t>
        </is>
      </c>
      <c r="R26" t="inlineStr">
        <is>
          <t>[1.0, 0.9436619718309859, 1.0, 0.9595959595959597]</t>
        </is>
      </c>
      <c r="S26" t="n">
        <v>0.9991830065359477</v>
      </c>
      <c r="T26" t="n">
        <v>0.9805825242718447</v>
      </c>
      <c r="U26" t="n">
        <v>0.9992301770592764</v>
      </c>
      <c r="V26" t="n">
        <v>0.9746835443037974</v>
      </c>
      <c r="W26" t="inlineStr">
        <is>
          <t>[1.0, 1.0, 1.0, 0.9967320261437909]</t>
        </is>
      </c>
      <c r="X26" t="inlineStr">
        <is>
          <t>[1.0, 1.0, 1.0, 0.9223300970873787]</t>
        </is>
      </c>
      <c r="Y26" t="n">
        <v>0.9992401215805471</v>
      </c>
      <c r="Z26" t="n">
        <v>0.9733333333333334</v>
      </c>
      <c r="AA26" t="n">
        <v>0.9992301770592764</v>
      </c>
      <c r="AB26" t="n">
        <v>0.9746835443037974</v>
      </c>
      <c r="AC26" t="inlineStr">
        <is>
          <t>[1.0, 0.9969604863221885, 1.0, 1.0]</t>
        </is>
      </c>
      <c r="AD26" t="inlineStr">
        <is>
          <t>[1.0, 0.8933333333333333, 1.0, 1.0]</t>
        </is>
      </c>
      <c r="AE26" t="n">
        <v>0.0007698229407236335</v>
      </c>
      <c r="AF26" t="n">
        <v>0.02531645569620253</v>
      </c>
      <c r="AG26" t="n">
        <v>0.9984231281164948</v>
      </c>
      <c r="AH26" t="n">
        <v>0.9539158576051781</v>
      </c>
      <c r="AI26" t="n">
        <v>0.9984615384615385</v>
      </c>
      <c r="AJ26" t="n">
        <v>0.9506172839506173</v>
      </c>
      <c r="AK26" t="n">
        <v>0.9989738588596292</v>
      </c>
      <c r="AL26" t="n">
        <v>0.9668299347419143</v>
      </c>
      <c r="AM26" t="n">
        <v>6478.516371414065</v>
      </c>
      <c r="AN26" t="n">
        <v>245.8657417744398</v>
      </c>
    </row>
    <row r="27">
      <c r="A27" t="inlineStr">
        <is>
          <t>MI-HT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0.9992301770592764</v>
      </c>
      <c r="J27" t="n">
        <v>0.9873417721518988</v>
      </c>
      <c r="K27" t="n">
        <v>0.9992401215805471</v>
      </c>
      <c r="L27" t="n">
        <v>0.9866666666666667</v>
      </c>
      <c r="M27" t="n">
        <v>0.9992103171934125</v>
      </c>
      <c r="N27" t="n">
        <v>0.9879960457562491</v>
      </c>
      <c r="O27" t="n">
        <v>0.9992301770592764</v>
      </c>
      <c r="P27" t="n">
        <v>0.9873417721518988</v>
      </c>
      <c r="Q27" t="inlineStr">
        <is>
          <t>[1.0, 0.9984779299847794, 1.0, 0.9983633387888707]</t>
        </is>
      </c>
      <c r="R27" t="inlineStr">
        <is>
          <t>[1.0, 0.9726027397260273, 1.0, 0.979381443298969]</t>
        </is>
      </c>
      <c r="S27" t="n">
        <v>0.9991830065359477</v>
      </c>
      <c r="T27" t="n">
        <v>0.9898989898989898</v>
      </c>
      <c r="U27" t="n">
        <v>0.9992301770592764</v>
      </c>
      <c r="V27" t="n">
        <v>0.9873417721518988</v>
      </c>
      <c r="W27" t="inlineStr">
        <is>
          <t>[1.0, 1.0, 1.0, 0.9967320261437909]</t>
        </is>
      </c>
      <c r="X27" t="inlineStr">
        <is>
          <t>[1.0, 1.0, 1.0, 0.9595959595959596]</t>
        </is>
      </c>
      <c r="Y27" t="n">
        <v>0.9992401215805471</v>
      </c>
      <c r="Z27" t="n">
        <v>0.9866666666666667</v>
      </c>
      <c r="AA27" t="n">
        <v>0.9992301770592764</v>
      </c>
      <c r="AB27" t="n">
        <v>0.9873417721518988</v>
      </c>
      <c r="AC27" t="inlineStr">
        <is>
          <t>[1.0, 0.9969604863221885, 1.0, 1.0]</t>
        </is>
      </c>
      <c r="AD27" t="inlineStr">
        <is>
          <t>[1.0, 0.9466666666666667, 1.0, 1.0]</t>
        </is>
      </c>
      <c r="AE27" t="n">
        <v>0.0007698229407236335</v>
      </c>
      <c r="AF27" t="n">
        <v>0.01265822784810127</v>
      </c>
      <c r="AG27" t="n">
        <v>0.9984231281164948</v>
      </c>
      <c r="AH27" t="n">
        <v>0.9765656565656566</v>
      </c>
      <c r="AI27" t="n">
        <v>0.9984615384615385</v>
      </c>
      <c r="AJ27" t="n">
        <v>0.975</v>
      </c>
      <c r="AK27" t="n">
        <v>0.9989738588596292</v>
      </c>
      <c r="AL27" t="n">
        <v>0.9832270758182989</v>
      </c>
      <c r="AM27" t="n">
        <v>5590.42021689564</v>
      </c>
      <c r="AN27" t="n">
        <v>206.154613263905</v>
      </c>
    </row>
    <row r="28">
      <c r="A28" t="inlineStr">
        <is>
          <t>MI-HT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0.9992301770592764</v>
      </c>
      <c r="J28" t="n">
        <v>0.9968354430379747</v>
      </c>
      <c r="K28" t="n">
        <v>0.9992401215805471</v>
      </c>
      <c r="L28" t="n">
        <v>0.9966666666666667</v>
      </c>
      <c r="M28" t="n">
        <v>0.9992103171934125</v>
      </c>
      <c r="N28" t="n">
        <v>0.9970132471274464</v>
      </c>
      <c r="O28" t="n">
        <v>0.9992301770592764</v>
      </c>
      <c r="P28" t="n">
        <v>0.9968354430379747</v>
      </c>
      <c r="Q28" t="inlineStr">
        <is>
          <t>[1.0, 0.9984779299847794, 1.0, 0.9983633387888707]</t>
        </is>
      </c>
      <c r="R28" t="inlineStr">
        <is>
          <t>[1.0, 0.9932885906040269, 1.0, 0.9947643979057591]</t>
        </is>
      </c>
      <c r="S28" t="n">
        <v>0.9991830065359477</v>
      </c>
      <c r="T28" t="n">
        <v>0.9973958333333334</v>
      </c>
      <c r="U28" t="n">
        <v>0.9992301770592764</v>
      </c>
      <c r="V28" t="n">
        <v>0.9968354430379747</v>
      </c>
      <c r="W28" t="inlineStr">
        <is>
          <t>[1.0, 1.0, 1.0, 0.9967320261437909]</t>
        </is>
      </c>
      <c r="X28" t="inlineStr">
        <is>
          <t>[1.0, 1.0, 1.0, 0.9895833333333334]</t>
        </is>
      </c>
      <c r="Y28" t="n">
        <v>0.9992401215805471</v>
      </c>
      <c r="Z28" t="n">
        <v>0.9966666666666667</v>
      </c>
      <c r="AA28" t="n">
        <v>0.9992301770592764</v>
      </c>
      <c r="AB28" t="n">
        <v>0.9968354430379747</v>
      </c>
      <c r="AC28" t="inlineStr">
        <is>
          <t>[1.0, 0.9969604863221885, 1.0, 1.0]</t>
        </is>
      </c>
      <c r="AD28" t="inlineStr">
        <is>
          <t>[1.0, 0.9866666666666667, 1.0, 1.0]</t>
        </is>
      </c>
      <c r="AE28" t="n">
        <v>0.0007698229407236335</v>
      </c>
      <c r="AF28" t="n">
        <v>0.003164556962025316</v>
      </c>
      <c r="AG28" t="n">
        <v>0.9984231281164948</v>
      </c>
      <c r="AH28" t="n">
        <v>0.9940625000000001</v>
      </c>
      <c r="AI28" t="n">
        <v>0.9984615384615385</v>
      </c>
      <c r="AJ28" t="n">
        <v>0.9936908517350158</v>
      </c>
      <c r="AK28" t="n">
        <v>0.9989738588596292</v>
      </c>
      <c r="AL28" t="n">
        <v>0.9957705459151646</v>
      </c>
      <c r="AM28" t="n">
        <v>5774.556658014655</v>
      </c>
      <c r="AN28" t="n">
        <v>217.0003137513995</v>
      </c>
    </row>
    <row r="29">
      <c r="A29" t="inlineStr">
        <is>
          <t>MI-HT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1</v>
      </c>
      <c r="J29" t="n">
        <v>0.9873417721518988</v>
      </c>
      <c r="K29" t="n">
        <v>1</v>
      </c>
      <c r="L29" t="n">
        <v>0.9866666666666667</v>
      </c>
      <c r="M29" t="n">
        <v>1</v>
      </c>
      <c r="N29" t="n">
        <v>0.9879960457562491</v>
      </c>
      <c r="O29" t="n">
        <v>1</v>
      </c>
      <c r="P29" t="n">
        <v>0.9873417721518988</v>
      </c>
      <c r="Q29" t="inlineStr">
        <is>
          <t>[1.0, 1.0, 1.0, 1.0]</t>
        </is>
      </c>
      <c r="R29" t="inlineStr">
        <is>
          <t>[1.0, 0.9726027397260273, 1.0, 0.979381443298969]</t>
        </is>
      </c>
      <c r="S29" t="n">
        <v>1</v>
      </c>
      <c r="T29" t="n">
        <v>0.9898989898989898</v>
      </c>
      <c r="U29" t="n">
        <v>1</v>
      </c>
      <c r="V29" t="n">
        <v>0.9873417721518988</v>
      </c>
      <c r="W29" t="inlineStr">
        <is>
          <t>[1.0, 1.0, 1.0, 1.0]</t>
        </is>
      </c>
      <c r="X29" t="inlineStr">
        <is>
          <t>[1.0, 1.0, 1.0, 0.9595959595959596]</t>
        </is>
      </c>
      <c r="Y29" t="n">
        <v>1</v>
      </c>
      <c r="Z29" t="n">
        <v>0.9866666666666667</v>
      </c>
      <c r="AA29" t="n">
        <v>1</v>
      </c>
      <c r="AB29" t="n">
        <v>0.9873417721518988</v>
      </c>
      <c r="AC29" t="inlineStr">
        <is>
          <t>[1.0, 1.0, 1.0, 1.0]</t>
        </is>
      </c>
      <c r="AD29" t="inlineStr">
        <is>
          <t>[1.0, 0.9466666666666667, 1.0, 1.0]</t>
        </is>
      </c>
      <c r="AE29" t="n">
        <v>0</v>
      </c>
      <c r="AF29" t="n">
        <v>0.01265822784810127</v>
      </c>
      <c r="AG29" t="n">
        <v>1</v>
      </c>
      <c r="AH29" t="n">
        <v>0.9765656565656566</v>
      </c>
      <c r="AI29" t="n">
        <v>1</v>
      </c>
      <c r="AJ29" t="n">
        <v>0.975</v>
      </c>
      <c r="AK29" t="n">
        <v>1</v>
      </c>
      <c r="AL29" t="n">
        <v>0.9832270758182989</v>
      </c>
      <c r="AM29" t="n">
        <v>2779.105994448066</v>
      </c>
      <c r="AN29" t="n">
        <v>101.0215852558613</v>
      </c>
    </row>
    <row r="30">
      <c r="A30" t="inlineStr">
        <is>
          <t>MI-HT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1</v>
      </c>
      <c r="J30" t="n">
        <v>0.990506329113924</v>
      </c>
      <c r="K30" t="n">
        <v>1</v>
      </c>
      <c r="L30" t="n">
        <v>0.99</v>
      </c>
      <c r="M30" t="n">
        <v>1</v>
      </c>
      <c r="N30" t="n">
        <v>0.9910119488209792</v>
      </c>
      <c r="O30" t="n">
        <v>1</v>
      </c>
      <c r="P30" t="n">
        <v>0.990506329113924</v>
      </c>
      <c r="Q30" t="inlineStr">
        <is>
          <t>[1.0, 1.0, 1.0, 1.0]</t>
        </is>
      </c>
      <c r="R30" t="inlineStr">
        <is>
          <t>[1.0, 0.9795918367346939, 1.0, 0.9844559585492229]</t>
        </is>
      </c>
      <c r="S30" t="n">
        <v>1</v>
      </c>
      <c r="T30" t="n">
        <v>0.9923469387755102</v>
      </c>
      <c r="U30" t="n">
        <v>1</v>
      </c>
      <c r="V30" t="n">
        <v>0.990506329113924</v>
      </c>
      <c r="W30" t="inlineStr">
        <is>
          <t>[1.0, 1.0, 1.0, 1.0]</t>
        </is>
      </c>
      <c r="X30" t="inlineStr">
        <is>
          <t>[1.0, 1.0, 1.0, 0.9693877551020408]</t>
        </is>
      </c>
      <c r="Y30" t="n">
        <v>1</v>
      </c>
      <c r="Z30" t="n">
        <v>0.99</v>
      </c>
      <c r="AA30" t="n">
        <v>1</v>
      </c>
      <c r="AB30" t="n">
        <v>0.990506329113924</v>
      </c>
      <c r="AC30" t="inlineStr">
        <is>
          <t>[1.0, 1.0, 1.0, 1.0]</t>
        </is>
      </c>
      <c r="AD30" t="inlineStr">
        <is>
          <t>[1.0, 0.96, 1.0, 1.0]</t>
        </is>
      </c>
      <c r="AE30" t="n">
        <v>0</v>
      </c>
      <c r="AF30" t="n">
        <v>0.00949367088607595</v>
      </c>
      <c r="AG30" t="n">
        <v>1</v>
      </c>
      <c r="AH30" t="n">
        <v>0.9823469387755102</v>
      </c>
      <c r="AI30" t="n">
        <v>1</v>
      </c>
      <c r="AJ30" t="n">
        <v>0.9811912225705329</v>
      </c>
      <c r="AK30" t="n">
        <v>1</v>
      </c>
      <c r="AL30" t="n">
        <v>0.9873843741017071</v>
      </c>
      <c r="AM30" t="n">
        <v>5845.450498960912</v>
      </c>
      <c r="AN30" t="n">
        <v>111.4890016317368</v>
      </c>
    </row>
    <row r="31">
      <c r="A31" t="inlineStr">
        <is>
          <t>MI-HT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0.9992301770592764</v>
      </c>
      <c r="J31" t="n">
        <v>0.9968354430379747</v>
      </c>
      <c r="K31" t="n">
        <v>0.9991803278688525</v>
      </c>
      <c r="L31" t="n">
        <v>0.9966666666666667</v>
      </c>
      <c r="M31" t="n">
        <v>0.9992101282980881</v>
      </c>
      <c r="N31" t="n">
        <v>0.9970132471274464</v>
      </c>
      <c r="O31" t="n">
        <v>0.9992301770592764</v>
      </c>
      <c r="P31" t="n">
        <v>0.9968354430379747</v>
      </c>
      <c r="Q31" t="inlineStr">
        <is>
          <t>[1.0, 0.9984825493171471, 1.0, 0.9983579638752053]</t>
        </is>
      </c>
      <c r="R31" t="inlineStr">
        <is>
          <t>[1.0, 0.9932885906040269, 1.0, 0.9947643979057591]</t>
        </is>
      </c>
      <c r="S31" t="n">
        <v>0.9992424242424243</v>
      </c>
      <c r="T31" t="n">
        <v>0.9973958333333334</v>
      </c>
      <c r="U31" t="n">
        <v>0.9992301770592764</v>
      </c>
      <c r="V31" t="n">
        <v>0.9968354430379747</v>
      </c>
      <c r="W31" t="inlineStr">
        <is>
          <t>[1.0, 0.996969696969697, 1.0, 1.0]</t>
        </is>
      </c>
      <c r="X31" t="inlineStr">
        <is>
          <t>[1.0, 1.0, 1.0, 0.9895833333333334]</t>
        </is>
      </c>
      <c r="Y31" t="n">
        <v>0.9991803278688525</v>
      </c>
      <c r="Z31" t="n">
        <v>0.9966666666666667</v>
      </c>
      <c r="AA31" t="n">
        <v>0.9992301770592764</v>
      </c>
      <c r="AB31" t="n">
        <v>0.9968354430379747</v>
      </c>
      <c r="AC31" t="inlineStr">
        <is>
          <t>[1.0, 1.0, 1.0, 0.9967213114754099]</t>
        </is>
      </c>
      <c r="AD31" t="inlineStr">
        <is>
          <t>[1.0, 0.9866666666666667, 1.0, 1.0]</t>
        </is>
      </c>
      <c r="AE31" t="n">
        <v>0.0007698229407236335</v>
      </c>
      <c r="AF31" t="n">
        <v>0.003164556962025316</v>
      </c>
      <c r="AG31" t="n">
        <v>0.9984227521112767</v>
      </c>
      <c r="AH31" t="n">
        <v>0.9940625000000001</v>
      </c>
      <c r="AI31" t="n">
        <v>0.9984615384615385</v>
      </c>
      <c r="AJ31" t="n">
        <v>0.9936908517350158</v>
      </c>
      <c r="AK31" t="n">
        <v>0.9989738199494851</v>
      </c>
      <c r="AL31" t="n">
        <v>0.9957705459151646</v>
      </c>
      <c r="AM31" t="n">
        <v>2838.473389059305</v>
      </c>
      <c r="AN31" t="n">
        <v>103.3783878311515</v>
      </c>
    </row>
    <row r="32">
      <c r="A32" t="inlineStr">
        <is>
          <t>MI-HT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1</v>
      </c>
      <c r="J32" t="n">
        <v>0.9873417721518988</v>
      </c>
      <c r="K32" t="n">
        <v>1</v>
      </c>
      <c r="L32" t="n">
        <v>0.9866666666666667</v>
      </c>
      <c r="M32" t="n">
        <v>1</v>
      </c>
      <c r="N32" t="n">
        <v>0.9879960457562491</v>
      </c>
      <c r="O32" t="n">
        <v>1</v>
      </c>
      <c r="P32" t="n">
        <v>0.9873417721518988</v>
      </c>
      <c r="Q32" t="inlineStr">
        <is>
          <t>[1.0, 1.0, 1.0, 1.0]</t>
        </is>
      </c>
      <c r="R32" t="inlineStr">
        <is>
          <t>[1.0, 0.9726027397260273, 1.0, 0.979381443298969]</t>
        </is>
      </c>
      <c r="S32" t="n">
        <v>1</v>
      </c>
      <c r="T32" t="n">
        <v>0.9898989898989898</v>
      </c>
      <c r="U32" t="n">
        <v>1</v>
      </c>
      <c r="V32" t="n">
        <v>0.9873417721518988</v>
      </c>
      <c r="W32" t="inlineStr">
        <is>
          <t>[1.0, 1.0, 1.0, 1.0]</t>
        </is>
      </c>
      <c r="X32" t="inlineStr">
        <is>
          <t>[1.0, 1.0, 1.0, 0.9595959595959596]</t>
        </is>
      </c>
      <c r="Y32" t="n">
        <v>1</v>
      </c>
      <c r="Z32" t="n">
        <v>0.9866666666666667</v>
      </c>
      <c r="AA32" t="n">
        <v>1</v>
      </c>
      <c r="AB32" t="n">
        <v>0.9873417721518988</v>
      </c>
      <c r="AC32" t="inlineStr">
        <is>
          <t>[1.0, 1.0, 1.0, 1.0]</t>
        </is>
      </c>
      <c r="AD32" t="inlineStr">
        <is>
          <t>[1.0, 0.9466666666666667, 1.0, 1.0]</t>
        </is>
      </c>
      <c r="AE32" t="n">
        <v>0</v>
      </c>
      <c r="AF32" t="n">
        <v>0.01265822784810127</v>
      </c>
      <c r="AG32" t="n">
        <v>1</v>
      </c>
      <c r="AH32" t="n">
        <v>0.9765656565656566</v>
      </c>
      <c r="AI32" t="n">
        <v>1</v>
      </c>
      <c r="AJ32" t="n">
        <v>0.975</v>
      </c>
      <c r="AK32" t="n">
        <v>1</v>
      </c>
      <c r="AL32" t="n">
        <v>0.9832270758182989</v>
      </c>
      <c r="AM32" t="n">
        <v>2882.244629487395</v>
      </c>
      <c r="AN32" t="n">
        <v>105.2586061134934</v>
      </c>
    </row>
    <row r="33">
      <c r="A33" t="inlineStr">
        <is>
          <t>MI-HT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1</v>
      </c>
      <c r="J33" t="n">
        <v>0.990506329113924</v>
      </c>
      <c r="K33" t="n">
        <v>1</v>
      </c>
      <c r="L33" t="n">
        <v>0.99</v>
      </c>
      <c r="M33" t="n">
        <v>1</v>
      </c>
      <c r="N33" t="n">
        <v>0.9910119488209792</v>
      </c>
      <c r="O33" t="n">
        <v>1</v>
      </c>
      <c r="P33" t="n">
        <v>0.990506329113924</v>
      </c>
      <c r="Q33" t="inlineStr">
        <is>
          <t>[1.0, 1.0, 1.0, 1.0]</t>
        </is>
      </c>
      <c r="R33" t="inlineStr">
        <is>
          <t>[1.0, 0.9795918367346939, 1.0, 0.9844559585492229]</t>
        </is>
      </c>
      <c r="S33" t="n">
        <v>1</v>
      </c>
      <c r="T33" t="n">
        <v>0.9923469387755102</v>
      </c>
      <c r="U33" t="n">
        <v>1</v>
      </c>
      <c r="V33" t="n">
        <v>0.990506329113924</v>
      </c>
      <c r="W33" t="inlineStr">
        <is>
          <t>[1.0, 1.0, 1.0, 1.0]</t>
        </is>
      </c>
      <c r="X33" t="inlineStr">
        <is>
          <t>[1.0, 1.0, 1.0, 0.9693877551020408]</t>
        </is>
      </c>
      <c r="Y33" t="n">
        <v>1</v>
      </c>
      <c r="Z33" t="n">
        <v>0.99</v>
      </c>
      <c r="AA33" t="n">
        <v>1</v>
      </c>
      <c r="AB33" t="n">
        <v>0.990506329113924</v>
      </c>
      <c r="AC33" t="inlineStr">
        <is>
          <t>[1.0, 1.0, 1.0, 1.0]</t>
        </is>
      </c>
      <c r="AD33" t="inlineStr">
        <is>
          <t>[1.0, 0.96, 1.0, 1.0]</t>
        </is>
      </c>
      <c r="AE33" t="n">
        <v>0</v>
      </c>
      <c r="AF33" t="n">
        <v>0.00949367088607595</v>
      </c>
      <c r="AG33" t="n">
        <v>1</v>
      </c>
      <c r="AH33" t="n">
        <v>0.9823469387755102</v>
      </c>
      <c r="AI33" t="n">
        <v>1</v>
      </c>
      <c r="AJ33" t="n">
        <v>0.9811912225705329</v>
      </c>
      <c r="AK33" t="n">
        <v>1</v>
      </c>
      <c r="AL33" t="n">
        <v>0.9873843741017071</v>
      </c>
      <c r="AM33" t="n">
        <v>5730.143846213818</v>
      </c>
      <c r="AN33" t="n">
        <v>107.8028719946742</v>
      </c>
    </row>
    <row r="34">
      <c r="A34" t="inlineStr">
        <is>
          <t>MI-HT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0.9992301770592764</v>
      </c>
      <c r="J34" t="n">
        <v>0.9968354430379747</v>
      </c>
      <c r="K34" t="n">
        <v>0.9991803278688525</v>
      </c>
      <c r="L34" t="n">
        <v>0.9966666666666667</v>
      </c>
      <c r="M34" t="n">
        <v>0.9992101282980881</v>
      </c>
      <c r="N34" t="n">
        <v>0.9970132471274464</v>
      </c>
      <c r="O34" t="n">
        <v>0.9992301770592764</v>
      </c>
      <c r="P34" t="n">
        <v>0.9968354430379747</v>
      </c>
      <c r="Q34" t="inlineStr">
        <is>
          <t>[1.0, 0.9984825493171471, 1.0, 0.9983579638752053]</t>
        </is>
      </c>
      <c r="R34" t="inlineStr">
        <is>
          <t>[1.0, 0.9932885906040269, 1.0, 0.9947643979057591]</t>
        </is>
      </c>
      <c r="S34" t="n">
        <v>0.9992424242424243</v>
      </c>
      <c r="T34" t="n">
        <v>0.9973958333333334</v>
      </c>
      <c r="U34" t="n">
        <v>0.9992301770592764</v>
      </c>
      <c r="V34" t="n">
        <v>0.9968354430379747</v>
      </c>
      <c r="W34" t="inlineStr">
        <is>
          <t>[1.0, 0.996969696969697, 1.0, 1.0]</t>
        </is>
      </c>
      <c r="X34" t="inlineStr">
        <is>
          <t>[1.0, 1.0, 1.0, 0.9895833333333334]</t>
        </is>
      </c>
      <c r="Y34" t="n">
        <v>0.9991803278688525</v>
      </c>
      <c r="Z34" t="n">
        <v>0.9966666666666667</v>
      </c>
      <c r="AA34" t="n">
        <v>0.9992301770592764</v>
      </c>
      <c r="AB34" t="n">
        <v>0.9968354430379747</v>
      </c>
      <c r="AC34" t="inlineStr">
        <is>
          <t>[1.0, 1.0, 1.0, 0.9967213114754099]</t>
        </is>
      </c>
      <c r="AD34" t="inlineStr">
        <is>
          <t>[1.0, 0.9866666666666667, 1.0, 1.0]</t>
        </is>
      </c>
      <c r="AE34" t="n">
        <v>0.0007698229407236335</v>
      </c>
      <c r="AF34" t="n">
        <v>0.003164556962025316</v>
      </c>
      <c r="AG34" t="n">
        <v>0.9984227521112767</v>
      </c>
      <c r="AH34" t="n">
        <v>0.9940625000000001</v>
      </c>
      <c r="AI34" t="n">
        <v>0.9984615384615385</v>
      </c>
      <c r="AJ34" t="n">
        <v>0.9936908517350158</v>
      </c>
      <c r="AK34" t="n">
        <v>0.9989738199494851</v>
      </c>
      <c r="AL34" t="n">
        <v>0.9957705459151646</v>
      </c>
      <c r="AM34" t="n">
        <v>2763.730780035257</v>
      </c>
      <c r="AN34" t="n">
        <v>101.2052171230316</v>
      </c>
    </row>
    <row r="35">
      <c r="A35" t="inlineStr">
        <is>
          <t>MI-HT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1</v>
      </c>
      <c r="J35" t="n">
        <v>0.9873417721518988</v>
      </c>
      <c r="K35" t="n">
        <v>1</v>
      </c>
      <c r="L35" t="n">
        <v>0.9866666666666667</v>
      </c>
      <c r="M35" t="n">
        <v>1</v>
      </c>
      <c r="N35" t="n">
        <v>0.9879960457562491</v>
      </c>
      <c r="O35" t="n">
        <v>1</v>
      </c>
      <c r="P35" t="n">
        <v>0.9873417721518988</v>
      </c>
      <c r="Q35" t="inlineStr">
        <is>
          <t>[1.0, 1.0, 1.0, 1.0]</t>
        </is>
      </c>
      <c r="R35" t="inlineStr">
        <is>
          <t>[1.0, 0.9726027397260273, 1.0, 0.979381443298969]</t>
        </is>
      </c>
      <c r="S35" t="n">
        <v>1</v>
      </c>
      <c r="T35" t="n">
        <v>0.9898989898989898</v>
      </c>
      <c r="U35" t="n">
        <v>1</v>
      </c>
      <c r="V35" t="n">
        <v>0.9873417721518988</v>
      </c>
      <c r="W35" t="inlineStr">
        <is>
          <t>[1.0, 1.0, 1.0, 1.0]</t>
        </is>
      </c>
      <c r="X35" t="inlineStr">
        <is>
          <t>[1.0, 1.0, 1.0, 0.9595959595959596]</t>
        </is>
      </c>
      <c r="Y35" t="n">
        <v>1</v>
      </c>
      <c r="Z35" t="n">
        <v>0.9866666666666667</v>
      </c>
      <c r="AA35" t="n">
        <v>1</v>
      </c>
      <c r="AB35" t="n">
        <v>0.9873417721518988</v>
      </c>
      <c r="AC35" t="inlineStr">
        <is>
          <t>[1.0, 1.0, 1.0, 1.0]</t>
        </is>
      </c>
      <c r="AD35" t="inlineStr">
        <is>
          <t>[1.0, 0.9466666666666667, 1.0, 1.0]</t>
        </is>
      </c>
      <c r="AE35" t="n">
        <v>0</v>
      </c>
      <c r="AF35" t="n">
        <v>0.01265822784810127</v>
      </c>
      <c r="AG35" t="n">
        <v>1</v>
      </c>
      <c r="AH35" t="n">
        <v>0.9765656565656566</v>
      </c>
      <c r="AI35" t="n">
        <v>1</v>
      </c>
      <c r="AJ35" t="n">
        <v>0.975</v>
      </c>
      <c r="AK35" t="n">
        <v>1</v>
      </c>
      <c r="AL35" t="n">
        <v>0.9832270758182989</v>
      </c>
      <c r="AM35" t="n">
        <v>2632.457537248731</v>
      </c>
      <c r="AN35" t="n">
        <v>95.29578094184399</v>
      </c>
    </row>
    <row r="36">
      <c r="A36" t="inlineStr">
        <is>
          <t>MI-HT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1</v>
      </c>
      <c r="J36" t="n">
        <v>0.990506329113924</v>
      </c>
      <c r="K36" t="n">
        <v>1</v>
      </c>
      <c r="L36" t="n">
        <v>0.99</v>
      </c>
      <c r="M36" t="n">
        <v>1</v>
      </c>
      <c r="N36" t="n">
        <v>0.9910119488209792</v>
      </c>
      <c r="O36" t="n">
        <v>1</v>
      </c>
      <c r="P36" t="n">
        <v>0.990506329113924</v>
      </c>
      <c r="Q36" t="inlineStr">
        <is>
          <t>[1.0, 1.0, 1.0, 1.0]</t>
        </is>
      </c>
      <c r="R36" t="inlineStr">
        <is>
          <t>[1.0, 0.9795918367346939, 1.0, 0.9844559585492229]</t>
        </is>
      </c>
      <c r="S36" t="n">
        <v>1</v>
      </c>
      <c r="T36" t="n">
        <v>0.9923469387755102</v>
      </c>
      <c r="U36" t="n">
        <v>1</v>
      </c>
      <c r="V36" t="n">
        <v>0.990506329113924</v>
      </c>
      <c r="W36" t="inlineStr">
        <is>
          <t>[1.0, 1.0, 1.0, 1.0]</t>
        </is>
      </c>
      <c r="X36" t="inlineStr">
        <is>
          <t>[1.0, 1.0, 1.0, 0.9693877551020408]</t>
        </is>
      </c>
      <c r="Y36" t="n">
        <v>1</v>
      </c>
      <c r="Z36" t="n">
        <v>0.99</v>
      </c>
      <c r="AA36" t="n">
        <v>1</v>
      </c>
      <c r="AB36" t="n">
        <v>0.990506329113924</v>
      </c>
      <c r="AC36" t="inlineStr">
        <is>
          <t>[1.0, 1.0, 1.0, 1.0]</t>
        </is>
      </c>
      <c r="AD36" t="inlineStr">
        <is>
          <t>[1.0, 0.96, 1.0, 1.0]</t>
        </is>
      </c>
      <c r="AE36" t="n">
        <v>0</v>
      </c>
      <c r="AF36" t="n">
        <v>0.00949367088607595</v>
      </c>
      <c r="AG36" t="n">
        <v>1</v>
      </c>
      <c r="AH36" t="n">
        <v>0.9823469387755102</v>
      </c>
      <c r="AI36" t="n">
        <v>1</v>
      </c>
      <c r="AJ36" t="n">
        <v>0.9811912225705329</v>
      </c>
      <c r="AK36" t="n">
        <v>1</v>
      </c>
      <c r="AL36" t="n">
        <v>0.9873843741017071</v>
      </c>
      <c r="AM36" t="n">
        <v>5507.049453467131</v>
      </c>
      <c r="AN36" t="n">
        <v>104.0639598593116</v>
      </c>
    </row>
    <row r="37">
      <c r="A37" t="inlineStr">
        <is>
          <t>MI-HT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0.9992301770592764</v>
      </c>
      <c r="J37" t="n">
        <v>0.9968354430379747</v>
      </c>
      <c r="K37" t="n">
        <v>0.9991803278688525</v>
      </c>
      <c r="L37" t="n">
        <v>0.9966666666666667</v>
      </c>
      <c r="M37" t="n">
        <v>0.9992101282980881</v>
      </c>
      <c r="N37" t="n">
        <v>0.9970132471274464</v>
      </c>
      <c r="O37" t="n">
        <v>0.9992301770592764</v>
      </c>
      <c r="P37" t="n">
        <v>0.9968354430379747</v>
      </c>
      <c r="Q37" t="inlineStr">
        <is>
          <t>[1.0, 0.9984825493171471, 1.0, 0.9983579638752053]</t>
        </is>
      </c>
      <c r="R37" t="inlineStr">
        <is>
          <t>[1.0, 0.9932885906040269, 1.0, 0.9947643979057591]</t>
        </is>
      </c>
      <c r="S37" t="n">
        <v>0.9992424242424243</v>
      </c>
      <c r="T37" t="n">
        <v>0.9973958333333334</v>
      </c>
      <c r="U37" t="n">
        <v>0.9992301770592764</v>
      </c>
      <c r="V37" t="n">
        <v>0.9968354430379747</v>
      </c>
      <c r="W37" t="inlineStr">
        <is>
          <t>[1.0, 0.996969696969697, 1.0, 1.0]</t>
        </is>
      </c>
      <c r="X37" t="inlineStr">
        <is>
          <t>[1.0, 1.0, 1.0, 0.9895833333333334]</t>
        </is>
      </c>
      <c r="Y37" t="n">
        <v>0.9991803278688525</v>
      </c>
      <c r="Z37" t="n">
        <v>0.9966666666666667</v>
      </c>
      <c r="AA37" t="n">
        <v>0.9992301770592764</v>
      </c>
      <c r="AB37" t="n">
        <v>0.9968354430379747</v>
      </c>
      <c r="AC37" t="inlineStr">
        <is>
          <t>[1.0, 1.0, 1.0, 0.9967213114754099]</t>
        </is>
      </c>
      <c r="AD37" t="inlineStr">
        <is>
          <t>[1.0, 0.9866666666666667, 1.0, 1.0]</t>
        </is>
      </c>
      <c r="AE37" t="n">
        <v>0.0007698229407236335</v>
      </c>
      <c r="AF37" t="n">
        <v>0.003164556962025316</v>
      </c>
      <c r="AG37" t="n">
        <v>0.9984227521112767</v>
      </c>
      <c r="AH37" t="n">
        <v>0.9940625000000001</v>
      </c>
      <c r="AI37" t="n">
        <v>0.9984615384615385</v>
      </c>
      <c r="AJ37" t="n">
        <v>0.9936908517350158</v>
      </c>
      <c r="AK37" t="n">
        <v>0.9989738199494851</v>
      </c>
      <c r="AL37" t="n">
        <v>0.9957705459151646</v>
      </c>
      <c r="AM37" t="n">
        <v>2719.061732210219</v>
      </c>
      <c r="AN37" t="n">
        <v>99.36199934780598</v>
      </c>
    </row>
    <row r="38">
      <c r="A38" t="inlineStr">
        <is>
          <t>MI-HT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1</v>
      </c>
      <c r="J38" t="n">
        <v>0.9873417721518988</v>
      </c>
      <c r="K38" t="n">
        <v>1</v>
      </c>
      <c r="L38" t="n">
        <v>0.9866666666666667</v>
      </c>
      <c r="M38" t="n">
        <v>1</v>
      </c>
      <c r="N38" t="n">
        <v>0.9879960457562491</v>
      </c>
      <c r="O38" t="n">
        <v>1</v>
      </c>
      <c r="P38" t="n">
        <v>0.9873417721518988</v>
      </c>
      <c r="Q38" t="inlineStr">
        <is>
          <t>[1.0, 1.0, 1.0, 1.0]</t>
        </is>
      </c>
      <c r="R38" t="inlineStr">
        <is>
          <t>[1.0, 0.9726027397260273, 1.0, 0.979381443298969]</t>
        </is>
      </c>
      <c r="S38" t="n">
        <v>1</v>
      </c>
      <c r="T38" t="n">
        <v>0.9898989898989898</v>
      </c>
      <c r="U38" t="n">
        <v>1</v>
      </c>
      <c r="V38" t="n">
        <v>0.9873417721518988</v>
      </c>
      <c r="W38" t="inlineStr">
        <is>
          <t>[1.0, 1.0, 1.0, 1.0]</t>
        </is>
      </c>
      <c r="X38" t="inlineStr">
        <is>
          <t>[1.0, 1.0, 1.0, 0.9595959595959596]</t>
        </is>
      </c>
      <c r="Y38" t="n">
        <v>1</v>
      </c>
      <c r="Z38" t="n">
        <v>0.9866666666666667</v>
      </c>
      <c r="AA38" t="n">
        <v>1</v>
      </c>
      <c r="AB38" t="n">
        <v>0.9873417721518988</v>
      </c>
      <c r="AC38" t="inlineStr">
        <is>
          <t>[1.0, 1.0, 1.0, 1.0]</t>
        </is>
      </c>
      <c r="AD38" t="inlineStr">
        <is>
          <t>[1.0, 0.9466666666666667, 1.0, 1.0]</t>
        </is>
      </c>
      <c r="AE38" t="n">
        <v>0</v>
      </c>
      <c r="AF38" t="n">
        <v>0.01265822784810127</v>
      </c>
      <c r="AG38" t="n">
        <v>1</v>
      </c>
      <c r="AH38" t="n">
        <v>0.9765656565656566</v>
      </c>
      <c r="AI38" t="n">
        <v>1</v>
      </c>
      <c r="AJ38" t="n">
        <v>0.975</v>
      </c>
      <c r="AK38" t="n">
        <v>1</v>
      </c>
      <c r="AL38" t="n">
        <v>0.9832270758182989</v>
      </c>
      <c r="AM38" t="n">
        <v>2721.879806354642</v>
      </c>
      <c r="AN38" t="n">
        <v>99.93703240156174</v>
      </c>
    </row>
    <row r="39">
      <c r="A39" t="inlineStr">
        <is>
          <t>MI-HT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1</v>
      </c>
      <c r="J39" t="n">
        <v>0.9778481012658228</v>
      </c>
      <c r="K39" t="n">
        <v>1</v>
      </c>
      <c r="L39" t="n">
        <v>0.9766666666666667</v>
      </c>
      <c r="M39" t="n">
        <v>1</v>
      </c>
      <c r="N39" t="n">
        <v>0.9788789890312732</v>
      </c>
      <c r="O39" t="n">
        <v>1</v>
      </c>
      <c r="P39" t="n">
        <v>0.9778481012658228</v>
      </c>
      <c r="Q39" t="inlineStr">
        <is>
          <t>[1.0, 1.0, 1.0, 1.0]</t>
        </is>
      </c>
      <c r="R39" t="inlineStr">
        <is>
          <t>[1.0, 0.9510489510489509, 1.0, 0.9644670050761421]</t>
        </is>
      </c>
      <c r="S39" t="n">
        <v>1</v>
      </c>
      <c r="T39" t="n">
        <v>0.982843137254902</v>
      </c>
      <c r="U39" t="n">
        <v>1</v>
      </c>
      <c r="V39" t="n">
        <v>0.9778481012658228</v>
      </c>
      <c r="W39" t="inlineStr">
        <is>
          <t>[1.0, 1.0, 1.0, 1.0]</t>
        </is>
      </c>
      <c r="X39" t="inlineStr">
        <is>
          <t>[1.0, 1.0, 1.0, 0.9313725490196079]</t>
        </is>
      </c>
      <c r="Y39" t="n">
        <v>1</v>
      </c>
      <c r="Z39" t="n">
        <v>0.9766666666666667</v>
      </c>
      <c r="AA39" t="n">
        <v>1</v>
      </c>
      <c r="AB39" t="n">
        <v>0.9778481012658228</v>
      </c>
      <c r="AC39" t="inlineStr">
        <is>
          <t>[1.0, 1.0, 1.0, 1.0]</t>
        </is>
      </c>
      <c r="AD39" t="inlineStr">
        <is>
          <t>[1.0, 0.9066666666666666, 1.0, 1.0]</t>
        </is>
      </c>
      <c r="AE39" t="n">
        <v>0</v>
      </c>
      <c r="AF39" t="n">
        <v>0.02215189873417722</v>
      </c>
      <c r="AG39" t="n">
        <v>1</v>
      </c>
      <c r="AH39" t="n">
        <v>0.9595098039215686</v>
      </c>
      <c r="AI39" t="n">
        <v>1</v>
      </c>
      <c r="AJ39" t="n">
        <v>0.9566563467492261</v>
      </c>
      <c r="AK39" t="n">
        <v>1</v>
      </c>
      <c r="AL39" t="n">
        <v>0.9708949569946594</v>
      </c>
      <c r="AM39" t="n">
        <v>4387.504080995917</v>
      </c>
      <c r="AN39" t="n">
        <v>108.5529456585646</v>
      </c>
    </row>
    <row r="40">
      <c r="A40" t="inlineStr">
        <is>
          <t>MI-HT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1</v>
      </c>
      <c r="J40" t="n">
        <v>0.9968354430379747</v>
      </c>
      <c r="K40" t="n">
        <v>1</v>
      </c>
      <c r="L40" t="n">
        <v>0.9966666666666667</v>
      </c>
      <c r="M40" t="n">
        <v>1</v>
      </c>
      <c r="N40" t="n">
        <v>0.9970132471274464</v>
      </c>
      <c r="O40" t="n">
        <v>1</v>
      </c>
      <c r="P40" t="n">
        <v>0.9968354430379747</v>
      </c>
      <c r="Q40" t="inlineStr">
        <is>
          <t>[1.0, 1.0, 1.0, 1.0]</t>
        </is>
      </c>
      <c r="R40" t="inlineStr">
        <is>
          <t>[1.0, 0.9932885906040269, 1.0, 0.9947643979057591]</t>
        </is>
      </c>
      <c r="S40" t="n">
        <v>1</v>
      </c>
      <c r="T40" t="n">
        <v>0.9973958333333334</v>
      </c>
      <c r="U40" t="n">
        <v>1</v>
      </c>
      <c r="V40" t="n">
        <v>0.9968354430379747</v>
      </c>
      <c r="W40" t="inlineStr">
        <is>
          <t>[1.0, 1.0, 1.0, 1.0]</t>
        </is>
      </c>
      <c r="X40" t="inlineStr">
        <is>
          <t>[1.0, 1.0, 1.0, 0.9895833333333334]</t>
        </is>
      </c>
      <c r="Y40" t="n">
        <v>1</v>
      </c>
      <c r="Z40" t="n">
        <v>0.9966666666666667</v>
      </c>
      <c r="AA40" t="n">
        <v>1</v>
      </c>
      <c r="AB40" t="n">
        <v>0.9968354430379747</v>
      </c>
      <c r="AC40" t="inlineStr">
        <is>
          <t>[1.0, 1.0, 1.0, 1.0]</t>
        </is>
      </c>
      <c r="AD40" t="inlineStr">
        <is>
          <t>[1.0, 0.9866666666666667, 1.0, 1.0]</t>
        </is>
      </c>
      <c r="AE40" t="n">
        <v>0</v>
      </c>
      <c r="AF40" t="n">
        <v>0.003164556962025316</v>
      </c>
      <c r="AG40" t="n">
        <v>1</v>
      </c>
      <c r="AH40" t="n">
        <v>0.9940625000000001</v>
      </c>
      <c r="AI40" t="n">
        <v>1</v>
      </c>
      <c r="AJ40" t="n">
        <v>0.9936908517350158</v>
      </c>
      <c r="AK40" t="n">
        <v>1</v>
      </c>
      <c r="AL40" t="n">
        <v>0.9957705459151646</v>
      </c>
      <c r="AM40" t="n">
        <v>4662.709776066244</v>
      </c>
      <c r="AN40" t="n">
        <v>103.6402407810092</v>
      </c>
    </row>
    <row r="41">
      <c r="A41" t="inlineStr">
        <is>
          <t>MI-HT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1</v>
      </c>
      <c r="J41" t="n">
        <v>0.9873417721518988</v>
      </c>
      <c r="K41" t="n">
        <v>1</v>
      </c>
      <c r="L41" t="n">
        <v>0.9866666666666667</v>
      </c>
      <c r="M41" t="n">
        <v>1</v>
      </c>
      <c r="N41" t="n">
        <v>0.9879960457562491</v>
      </c>
      <c r="O41" t="n">
        <v>1</v>
      </c>
      <c r="P41" t="n">
        <v>0.9873417721518988</v>
      </c>
      <c r="Q41" t="inlineStr">
        <is>
          <t>[1.0, 1.0, 1.0, 1.0]</t>
        </is>
      </c>
      <c r="R41" t="inlineStr">
        <is>
          <t>[1.0, 0.9726027397260273, 1.0, 0.979381443298969]</t>
        </is>
      </c>
      <c r="S41" t="n">
        <v>1</v>
      </c>
      <c r="T41" t="n">
        <v>0.9898989898989898</v>
      </c>
      <c r="U41" t="n">
        <v>1</v>
      </c>
      <c r="V41" t="n">
        <v>0.9873417721518988</v>
      </c>
      <c r="W41" t="inlineStr">
        <is>
          <t>[1.0, 1.0, 1.0, 1.0]</t>
        </is>
      </c>
      <c r="X41" t="inlineStr">
        <is>
          <t>[1.0, 1.0, 1.0, 0.9595959595959596]</t>
        </is>
      </c>
      <c r="Y41" t="n">
        <v>1</v>
      </c>
      <c r="Z41" t="n">
        <v>0.9866666666666667</v>
      </c>
      <c r="AA41" t="n">
        <v>1</v>
      </c>
      <c r="AB41" t="n">
        <v>0.9873417721518988</v>
      </c>
      <c r="AC41" t="inlineStr">
        <is>
          <t>[1.0, 1.0, 1.0, 1.0]</t>
        </is>
      </c>
      <c r="AD41" t="inlineStr">
        <is>
          <t>[1.0, 0.9466666666666667, 1.0, 1.0]</t>
        </is>
      </c>
      <c r="AE41" t="n">
        <v>0</v>
      </c>
      <c r="AF41" t="n">
        <v>0.01265822784810127</v>
      </c>
      <c r="AG41" t="n">
        <v>1</v>
      </c>
      <c r="AH41" t="n">
        <v>0.9765656565656566</v>
      </c>
      <c r="AI41" t="n">
        <v>1</v>
      </c>
      <c r="AJ41" t="n">
        <v>0.975</v>
      </c>
      <c r="AK41" t="n">
        <v>1</v>
      </c>
      <c r="AL41" t="n">
        <v>0.9832270758182989</v>
      </c>
      <c r="AM41" t="n">
        <v>2831.235352858901</v>
      </c>
      <c r="AN41" t="n">
        <v>103.3900502771139</v>
      </c>
    </row>
    <row r="42">
      <c r="A42" t="inlineStr">
        <is>
          <t>MI-HT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1</v>
      </c>
      <c r="J42" t="n">
        <v>0.9778481012658228</v>
      </c>
      <c r="K42" t="n">
        <v>1</v>
      </c>
      <c r="L42" t="n">
        <v>0.9766666666666667</v>
      </c>
      <c r="M42" t="n">
        <v>1</v>
      </c>
      <c r="N42" t="n">
        <v>0.9788789890312732</v>
      </c>
      <c r="O42" t="n">
        <v>1</v>
      </c>
      <c r="P42" t="n">
        <v>0.9778481012658228</v>
      </c>
      <c r="Q42" t="inlineStr">
        <is>
          <t>[1.0, 1.0, 1.0, 1.0]</t>
        </is>
      </c>
      <c r="R42" t="inlineStr">
        <is>
          <t>[1.0, 0.9510489510489509, 1.0, 0.9644670050761421]</t>
        </is>
      </c>
      <c r="S42" t="n">
        <v>1</v>
      </c>
      <c r="T42" t="n">
        <v>0.982843137254902</v>
      </c>
      <c r="U42" t="n">
        <v>1</v>
      </c>
      <c r="V42" t="n">
        <v>0.9778481012658228</v>
      </c>
      <c r="W42" t="inlineStr">
        <is>
          <t>[1.0, 1.0, 1.0, 1.0]</t>
        </is>
      </c>
      <c r="X42" t="inlineStr">
        <is>
          <t>[1.0, 1.0, 1.0, 0.9313725490196079]</t>
        </is>
      </c>
      <c r="Y42" t="n">
        <v>1</v>
      </c>
      <c r="Z42" t="n">
        <v>0.9766666666666667</v>
      </c>
      <c r="AA42" t="n">
        <v>1</v>
      </c>
      <c r="AB42" t="n">
        <v>0.9778481012658228</v>
      </c>
      <c r="AC42" t="inlineStr">
        <is>
          <t>[1.0, 1.0, 1.0, 1.0]</t>
        </is>
      </c>
      <c r="AD42" t="inlineStr">
        <is>
          <t>[1.0, 0.9066666666666666, 1.0, 1.0]</t>
        </is>
      </c>
      <c r="AE42" t="n">
        <v>0</v>
      </c>
      <c r="AF42" t="n">
        <v>0.02215189873417722</v>
      </c>
      <c r="AG42" t="n">
        <v>1</v>
      </c>
      <c r="AH42" t="n">
        <v>0.9595098039215686</v>
      </c>
      <c r="AI42" t="n">
        <v>1</v>
      </c>
      <c r="AJ42" t="n">
        <v>0.9566563467492261</v>
      </c>
      <c r="AK42" t="n">
        <v>1</v>
      </c>
      <c r="AL42" t="n">
        <v>0.9708949569946594</v>
      </c>
      <c r="AM42" t="n">
        <v>3989.911010652781</v>
      </c>
      <c r="AN42" t="n">
        <v>98.14797043800354</v>
      </c>
    </row>
    <row r="43">
      <c r="A43" t="inlineStr">
        <is>
          <t>MI-HT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1</v>
      </c>
      <c r="J43" t="n">
        <v>0.9968354430379747</v>
      </c>
      <c r="K43" t="n">
        <v>1</v>
      </c>
      <c r="L43" t="n">
        <v>0.9966666666666667</v>
      </c>
      <c r="M43" t="n">
        <v>1</v>
      </c>
      <c r="N43" t="n">
        <v>0.9970132471274464</v>
      </c>
      <c r="O43" t="n">
        <v>1</v>
      </c>
      <c r="P43" t="n">
        <v>0.9968354430379747</v>
      </c>
      <c r="Q43" t="inlineStr">
        <is>
          <t>[1.0, 1.0, 1.0, 1.0]</t>
        </is>
      </c>
      <c r="R43" t="inlineStr">
        <is>
          <t>[1.0, 0.9932885906040269, 1.0, 0.9947643979057591]</t>
        </is>
      </c>
      <c r="S43" t="n">
        <v>1</v>
      </c>
      <c r="T43" t="n">
        <v>0.9973958333333334</v>
      </c>
      <c r="U43" t="n">
        <v>1</v>
      </c>
      <c r="V43" t="n">
        <v>0.9968354430379747</v>
      </c>
      <c r="W43" t="inlineStr">
        <is>
          <t>[1.0, 1.0, 1.0, 1.0]</t>
        </is>
      </c>
      <c r="X43" t="inlineStr">
        <is>
          <t>[1.0, 1.0, 1.0, 0.9895833333333334]</t>
        </is>
      </c>
      <c r="Y43" t="n">
        <v>1</v>
      </c>
      <c r="Z43" t="n">
        <v>0.9966666666666667</v>
      </c>
      <c r="AA43" t="n">
        <v>1</v>
      </c>
      <c r="AB43" t="n">
        <v>0.9968354430379747</v>
      </c>
      <c r="AC43" t="inlineStr">
        <is>
          <t>[1.0, 1.0, 1.0, 1.0]</t>
        </is>
      </c>
      <c r="AD43" t="inlineStr">
        <is>
          <t>[1.0, 0.9866666666666667, 1.0, 1.0]</t>
        </is>
      </c>
      <c r="AE43" t="n">
        <v>0</v>
      </c>
      <c r="AF43" t="n">
        <v>0.003164556962025316</v>
      </c>
      <c r="AG43" t="n">
        <v>1</v>
      </c>
      <c r="AH43" t="n">
        <v>0.9940625000000001</v>
      </c>
      <c r="AI43" t="n">
        <v>1</v>
      </c>
      <c r="AJ43" t="n">
        <v>0.9936908517350158</v>
      </c>
      <c r="AK43" t="n">
        <v>1</v>
      </c>
      <c r="AL43" t="n">
        <v>0.9957705459151646</v>
      </c>
      <c r="AM43" t="n">
        <v>4534.332134373486</v>
      </c>
      <c r="AN43" t="n">
        <v>101.029493406415</v>
      </c>
    </row>
    <row r="44">
      <c r="A44" t="inlineStr">
        <is>
          <t>MI-HT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1</v>
      </c>
      <c r="J44" t="n">
        <v>0.9873417721518988</v>
      </c>
      <c r="K44" t="n">
        <v>1</v>
      </c>
      <c r="L44" t="n">
        <v>0.9866666666666667</v>
      </c>
      <c r="M44" t="n">
        <v>1</v>
      </c>
      <c r="N44" t="n">
        <v>0.9879960457562491</v>
      </c>
      <c r="O44" t="n">
        <v>1</v>
      </c>
      <c r="P44" t="n">
        <v>0.9873417721518988</v>
      </c>
      <c r="Q44" t="inlineStr">
        <is>
          <t>[1.0, 1.0, 1.0, 1.0]</t>
        </is>
      </c>
      <c r="R44" t="inlineStr">
        <is>
          <t>[1.0, 0.9726027397260273, 1.0, 0.979381443298969]</t>
        </is>
      </c>
      <c r="S44" t="n">
        <v>1</v>
      </c>
      <c r="T44" t="n">
        <v>0.9898989898989898</v>
      </c>
      <c r="U44" t="n">
        <v>1</v>
      </c>
      <c r="V44" t="n">
        <v>0.9873417721518988</v>
      </c>
      <c r="W44" t="inlineStr">
        <is>
          <t>[1.0, 1.0, 1.0, 1.0]</t>
        </is>
      </c>
      <c r="X44" t="inlineStr">
        <is>
          <t>[1.0, 1.0, 1.0, 0.9595959595959596]</t>
        </is>
      </c>
      <c r="Y44" t="n">
        <v>1</v>
      </c>
      <c r="Z44" t="n">
        <v>0.9866666666666667</v>
      </c>
      <c r="AA44" t="n">
        <v>1</v>
      </c>
      <c r="AB44" t="n">
        <v>0.9873417721518988</v>
      </c>
      <c r="AC44" t="inlineStr">
        <is>
          <t>[1.0, 1.0, 1.0, 1.0]</t>
        </is>
      </c>
      <c r="AD44" t="inlineStr">
        <is>
          <t>[1.0, 0.9466666666666667, 1.0, 1.0]</t>
        </is>
      </c>
      <c r="AE44" t="n">
        <v>0</v>
      </c>
      <c r="AF44" t="n">
        <v>0.01265822784810127</v>
      </c>
      <c r="AG44" t="n">
        <v>1</v>
      </c>
      <c r="AH44" t="n">
        <v>0.9765656565656566</v>
      </c>
      <c r="AI44" t="n">
        <v>1</v>
      </c>
      <c r="AJ44" t="n">
        <v>0.975</v>
      </c>
      <c r="AK44" t="n">
        <v>1</v>
      </c>
      <c r="AL44" t="n">
        <v>0.9832270758182989</v>
      </c>
      <c r="AM44" t="n">
        <v>2847.241372860968</v>
      </c>
      <c r="AN44" t="n">
        <v>103.9506071433425</v>
      </c>
    </row>
    <row r="45">
      <c r="A45" t="inlineStr">
        <is>
          <t>MI-HT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1</v>
      </c>
      <c r="J45" t="n">
        <v>0.9778481012658228</v>
      </c>
      <c r="K45" t="n">
        <v>1</v>
      </c>
      <c r="L45" t="n">
        <v>0.9766666666666667</v>
      </c>
      <c r="M45" t="n">
        <v>1</v>
      </c>
      <c r="N45" t="n">
        <v>0.9788789890312732</v>
      </c>
      <c r="O45" t="n">
        <v>1</v>
      </c>
      <c r="P45" t="n">
        <v>0.9778481012658228</v>
      </c>
      <c r="Q45" t="inlineStr">
        <is>
          <t>[1.0, 1.0, 1.0, 1.0]</t>
        </is>
      </c>
      <c r="R45" t="inlineStr">
        <is>
          <t>[1.0, 0.9510489510489509, 1.0, 0.9644670050761421]</t>
        </is>
      </c>
      <c r="S45" t="n">
        <v>1</v>
      </c>
      <c r="T45" t="n">
        <v>0.982843137254902</v>
      </c>
      <c r="U45" t="n">
        <v>1</v>
      </c>
      <c r="V45" t="n">
        <v>0.9778481012658228</v>
      </c>
      <c r="W45" t="inlineStr">
        <is>
          <t>[1.0, 1.0, 1.0, 1.0]</t>
        </is>
      </c>
      <c r="X45" t="inlineStr">
        <is>
          <t>[1.0, 1.0, 1.0, 0.9313725490196079]</t>
        </is>
      </c>
      <c r="Y45" t="n">
        <v>1</v>
      </c>
      <c r="Z45" t="n">
        <v>0.9766666666666667</v>
      </c>
      <c r="AA45" t="n">
        <v>1</v>
      </c>
      <c r="AB45" t="n">
        <v>0.9778481012658228</v>
      </c>
      <c r="AC45" t="inlineStr">
        <is>
          <t>[1.0, 1.0, 1.0, 1.0]</t>
        </is>
      </c>
      <c r="AD45" t="inlineStr">
        <is>
          <t>[1.0, 0.9066666666666666, 1.0, 1.0]</t>
        </is>
      </c>
      <c r="AE45" t="n">
        <v>0</v>
      </c>
      <c r="AF45" t="n">
        <v>0.02215189873417722</v>
      </c>
      <c r="AG45" t="n">
        <v>1</v>
      </c>
      <c r="AH45" t="n">
        <v>0.9595098039215686</v>
      </c>
      <c r="AI45" t="n">
        <v>1</v>
      </c>
      <c r="AJ45" t="n">
        <v>0.9566563467492261</v>
      </c>
      <c r="AK45" t="n">
        <v>1</v>
      </c>
      <c r="AL45" t="n">
        <v>0.9708949569946594</v>
      </c>
      <c r="AM45" t="n">
        <v>4305.081972248852</v>
      </c>
      <c r="AN45" t="n">
        <v>105.5204478129745</v>
      </c>
    </row>
    <row r="46">
      <c r="A46" t="inlineStr">
        <is>
          <t>MI-HT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1</v>
      </c>
      <c r="J46" t="n">
        <v>0.9968354430379747</v>
      </c>
      <c r="K46" t="n">
        <v>1</v>
      </c>
      <c r="L46" t="n">
        <v>0.9966666666666667</v>
      </c>
      <c r="M46" t="n">
        <v>1</v>
      </c>
      <c r="N46" t="n">
        <v>0.9970132471274464</v>
      </c>
      <c r="O46" t="n">
        <v>1</v>
      </c>
      <c r="P46" t="n">
        <v>0.9968354430379747</v>
      </c>
      <c r="Q46" t="inlineStr">
        <is>
          <t>[1.0, 1.0, 1.0, 1.0]</t>
        </is>
      </c>
      <c r="R46" t="inlineStr">
        <is>
          <t>[1.0, 0.9932885906040269, 1.0, 0.9947643979057591]</t>
        </is>
      </c>
      <c r="S46" t="n">
        <v>1</v>
      </c>
      <c r="T46" t="n">
        <v>0.9973958333333334</v>
      </c>
      <c r="U46" t="n">
        <v>1</v>
      </c>
      <c r="V46" t="n">
        <v>0.9968354430379747</v>
      </c>
      <c r="W46" t="inlineStr">
        <is>
          <t>[1.0, 1.0, 1.0, 1.0]</t>
        </is>
      </c>
      <c r="X46" t="inlineStr">
        <is>
          <t>[1.0, 1.0, 1.0, 0.9895833333333334]</t>
        </is>
      </c>
      <c r="Y46" t="n">
        <v>1</v>
      </c>
      <c r="Z46" t="n">
        <v>0.9966666666666667</v>
      </c>
      <c r="AA46" t="n">
        <v>1</v>
      </c>
      <c r="AB46" t="n">
        <v>0.9968354430379747</v>
      </c>
      <c r="AC46" t="inlineStr">
        <is>
          <t>[1.0, 1.0, 1.0, 1.0]</t>
        </is>
      </c>
      <c r="AD46" t="inlineStr">
        <is>
          <t>[1.0, 0.9866666666666667, 1.0, 1.0]</t>
        </is>
      </c>
      <c r="AE46" t="n">
        <v>0</v>
      </c>
      <c r="AF46" t="n">
        <v>0.003164556962025316</v>
      </c>
      <c r="AG46" t="n">
        <v>1</v>
      </c>
      <c r="AH46" t="n">
        <v>0.9940625000000001</v>
      </c>
      <c r="AI46" t="n">
        <v>1</v>
      </c>
      <c r="AJ46" t="n">
        <v>0.9936908517350158</v>
      </c>
      <c r="AK46" t="n">
        <v>1</v>
      </c>
      <c r="AL46" t="n">
        <v>0.9957705459151646</v>
      </c>
      <c r="AM46" t="n">
        <v>4975.023244723678</v>
      </c>
      <c r="AN46" t="n">
        <v>110.4408388137817</v>
      </c>
    </row>
    <row r="47">
      <c r="A47" t="inlineStr">
        <is>
          <t>MI-HT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1</v>
      </c>
      <c r="J47" t="n">
        <v>0.9715189873417721</v>
      </c>
      <c r="K47" t="n">
        <v>1</v>
      </c>
      <c r="L47" t="n">
        <v>0.97</v>
      </c>
      <c r="M47" t="n">
        <v>1</v>
      </c>
      <c r="N47" t="n">
        <v>0.9727360205281728</v>
      </c>
      <c r="O47" t="n">
        <v>1</v>
      </c>
      <c r="P47" t="n">
        <v>0.9715189873417721</v>
      </c>
      <c r="Q47" t="inlineStr">
        <is>
          <t>[1.0, 1.0, 1.0, 1.0]</t>
        </is>
      </c>
      <c r="R47" t="inlineStr">
        <is>
          <t>[1.0, 0.9361702127659575, 1.0, 0.9547738693467337]</t>
        </is>
      </c>
      <c r="S47" t="n">
        <v>1</v>
      </c>
      <c r="T47" t="n">
        <v>0.9783653846153846</v>
      </c>
      <c r="U47" t="n">
        <v>1</v>
      </c>
      <c r="V47" t="n">
        <v>0.9715189873417721</v>
      </c>
      <c r="W47" t="inlineStr">
        <is>
          <t>[1.0, 1.0, 1.0, 1.0]</t>
        </is>
      </c>
      <c r="X47" t="inlineStr">
        <is>
          <t>[1.0, 1.0, 1.0, 0.9134615384615384]</t>
        </is>
      </c>
      <c r="Y47" t="n">
        <v>1</v>
      </c>
      <c r="Z47" t="n">
        <v>0.97</v>
      </c>
      <c r="AA47" t="n">
        <v>1</v>
      </c>
      <c r="AB47" t="n">
        <v>0.9715189873417721</v>
      </c>
      <c r="AC47" t="inlineStr">
        <is>
          <t>[1.0, 1.0, 1.0, 1.0]</t>
        </is>
      </c>
      <c r="AD47" t="inlineStr">
        <is>
          <t>[1.0, 0.88, 1.0, 1.0]</t>
        </is>
      </c>
      <c r="AE47" t="n">
        <v>0</v>
      </c>
      <c r="AF47" t="n">
        <v>0.02848101265822785</v>
      </c>
      <c r="AG47" t="n">
        <v>1</v>
      </c>
      <c r="AH47" t="n">
        <v>0.9483653846153846</v>
      </c>
      <c r="AI47" t="n">
        <v>1</v>
      </c>
      <c r="AJ47" t="n">
        <v>0.9446153846153846</v>
      </c>
      <c r="AK47" t="n">
        <v>1</v>
      </c>
      <c r="AL47" t="n">
        <v>0.9627873127349419</v>
      </c>
      <c r="AM47" t="n">
        <v>2950.01380071044</v>
      </c>
      <c r="AN47" t="n">
        <v>105.0161010846496</v>
      </c>
    </row>
    <row r="48">
      <c r="A48" t="inlineStr">
        <is>
          <t>MI-HT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1</v>
      </c>
      <c r="J48" t="n">
        <v>0.9968354430379747</v>
      </c>
      <c r="K48" t="n">
        <v>1</v>
      </c>
      <c r="L48" t="n">
        <v>0.9966666666666667</v>
      </c>
      <c r="M48" t="n">
        <v>1</v>
      </c>
      <c r="N48" t="n">
        <v>0.9970132471274464</v>
      </c>
      <c r="O48" t="n">
        <v>1</v>
      </c>
      <c r="P48" t="n">
        <v>0.9968354430379747</v>
      </c>
      <c r="Q48" t="inlineStr">
        <is>
          <t>[1.0, 1.0, 1.0, 1.0]</t>
        </is>
      </c>
      <c r="R48" t="inlineStr">
        <is>
          <t>[1.0, 0.9932885906040269, 1.0, 0.9947643979057591]</t>
        </is>
      </c>
      <c r="S48" t="n">
        <v>1</v>
      </c>
      <c r="T48" t="n">
        <v>0.9973958333333334</v>
      </c>
      <c r="U48" t="n">
        <v>1</v>
      </c>
      <c r="V48" t="n">
        <v>0.9968354430379747</v>
      </c>
      <c r="W48" t="inlineStr">
        <is>
          <t>[1.0, 1.0, 1.0, 1.0]</t>
        </is>
      </c>
      <c r="X48" t="inlineStr">
        <is>
          <t>[1.0, 1.0, 1.0, 0.9895833333333334]</t>
        </is>
      </c>
      <c r="Y48" t="n">
        <v>1</v>
      </c>
      <c r="Z48" t="n">
        <v>0.9966666666666667</v>
      </c>
      <c r="AA48" t="n">
        <v>1</v>
      </c>
      <c r="AB48" t="n">
        <v>0.9968354430379747</v>
      </c>
      <c r="AC48" t="inlineStr">
        <is>
          <t>[1.0, 1.0, 1.0, 1.0]</t>
        </is>
      </c>
      <c r="AD48" t="inlineStr">
        <is>
          <t>[1.0, 0.9866666666666667, 1.0, 1.0]</t>
        </is>
      </c>
      <c r="AE48" t="n">
        <v>0</v>
      </c>
      <c r="AF48" t="n">
        <v>0.003164556962025316</v>
      </c>
      <c r="AG48" t="n">
        <v>1</v>
      </c>
      <c r="AH48" t="n">
        <v>0.9940625000000001</v>
      </c>
      <c r="AI48" t="n">
        <v>1</v>
      </c>
      <c r="AJ48" t="n">
        <v>0.9936908517350158</v>
      </c>
      <c r="AK48" t="n">
        <v>1</v>
      </c>
      <c r="AL48" t="n">
        <v>0.9957705459151646</v>
      </c>
      <c r="AM48" t="n">
        <v>4834.278171174228</v>
      </c>
      <c r="AN48" t="n">
        <v>106.9155841693282</v>
      </c>
    </row>
    <row r="49">
      <c r="A49" t="inlineStr">
        <is>
          <t>MI-HT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0.9992301770592764</v>
      </c>
      <c r="J49" t="n">
        <v>0.9968354430379747</v>
      </c>
      <c r="K49" t="n">
        <v>0.9991803278688525</v>
      </c>
      <c r="L49" t="n">
        <v>0.9966666666666667</v>
      </c>
      <c r="M49" t="n">
        <v>0.9992101282980881</v>
      </c>
      <c r="N49" t="n">
        <v>0.9970132471274464</v>
      </c>
      <c r="O49" t="n">
        <v>0.9992301770592764</v>
      </c>
      <c r="P49" t="n">
        <v>0.9968354430379747</v>
      </c>
      <c r="Q49" t="inlineStr">
        <is>
          <t>[1.0, 0.9984825493171471, 1.0, 0.9983579638752053]</t>
        </is>
      </c>
      <c r="R49" t="inlineStr">
        <is>
          <t>[1.0, 0.9932885906040269, 1.0, 0.9947643979057591]</t>
        </is>
      </c>
      <c r="S49" t="n">
        <v>0.9992424242424243</v>
      </c>
      <c r="T49" t="n">
        <v>0.9973958333333334</v>
      </c>
      <c r="U49" t="n">
        <v>0.9992301770592764</v>
      </c>
      <c r="V49" t="n">
        <v>0.9968354430379747</v>
      </c>
      <c r="W49" t="inlineStr">
        <is>
          <t>[1.0, 0.996969696969697, 1.0, 1.0]</t>
        </is>
      </c>
      <c r="X49" t="inlineStr">
        <is>
          <t>[1.0, 1.0, 1.0, 0.9895833333333334]</t>
        </is>
      </c>
      <c r="Y49" t="n">
        <v>0.9991803278688525</v>
      </c>
      <c r="Z49" t="n">
        <v>0.9966666666666667</v>
      </c>
      <c r="AA49" t="n">
        <v>0.9992301770592764</v>
      </c>
      <c r="AB49" t="n">
        <v>0.9968354430379747</v>
      </c>
      <c r="AC49" t="inlineStr">
        <is>
          <t>[1.0, 1.0, 1.0, 0.9967213114754099]</t>
        </is>
      </c>
      <c r="AD49" t="inlineStr">
        <is>
          <t>[1.0, 0.9866666666666667, 1.0, 1.0]</t>
        </is>
      </c>
      <c r="AE49" t="n">
        <v>0.0007698229407236335</v>
      </c>
      <c r="AF49" t="n">
        <v>0.003164556962025316</v>
      </c>
      <c r="AG49" t="n">
        <v>0.9984227521112767</v>
      </c>
      <c r="AH49" t="n">
        <v>0.9940625000000001</v>
      </c>
      <c r="AI49" t="n">
        <v>0.9984615384615385</v>
      </c>
      <c r="AJ49" t="n">
        <v>0.9936908517350158</v>
      </c>
      <c r="AK49" t="n">
        <v>0.9989738199494851</v>
      </c>
      <c r="AL49" t="n">
        <v>0.9957705459151646</v>
      </c>
      <c r="AM49" t="n">
        <v>2975.575355485082</v>
      </c>
      <c r="AN49" t="n">
        <v>107.8521419540048</v>
      </c>
    </row>
    <row r="50">
      <c r="A50" t="inlineStr">
        <is>
          <t>MI-HT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1</v>
      </c>
      <c r="J50" t="n">
        <v>0.9715189873417721</v>
      </c>
      <c r="K50" t="n">
        <v>1</v>
      </c>
      <c r="L50" t="n">
        <v>0.97</v>
      </c>
      <c r="M50" t="n">
        <v>1</v>
      </c>
      <c r="N50" t="n">
        <v>0.9727360205281728</v>
      </c>
      <c r="O50" t="n">
        <v>1</v>
      </c>
      <c r="P50" t="n">
        <v>0.9715189873417721</v>
      </c>
      <c r="Q50" t="inlineStr">
        <is>
          <t>[1.0, 1.0, 1.0, 1.0]</t>
        </is>
      </c>
      <c r="R50" t="inlineStr">
        <is>
          <t>[1.0, 0.9361702127659575, 1.0, 0.9547738693467337]</t>
        </is>
      </c>
      <c r="S50" t="n">
        <v>1</v>
      </c>
      <c r="T50" t="n">
        <v>0.9783653846153846</v>
      </c>
      <c r="U50" t="n">
        <v>1</v>
      </c>
      <c r="V50" t="n">
        <v>0.9715189873417721</v>
      </c>
      <c r="W50" t="inlineStr">
        <is>
          <t>[1.0, 1.0, 1.0, 1.0]</t>
        </is>
      </c>
      <c r="X50" t="inlineStr">
        <is>
          <t>[1.0, 1.0, 1.0, 0.9134615384615384]</t>
        </is>
      </c>
      <c r="Y50" t="n">
        <v>1</v>
      </c>
      <c r="Z50" t="n">
        <v>0.97</v>
      </c>
      <c r="AA50" t="n">
        <v>1</v>
      </c>
      <c r="AB50" t="n">
        <v>0.9715189873417721</v>
      </c>
      <c r="AC50" t="inlineStr">
        <is>
          <t>[1.0, 1.0, 1.0, 1.0]</t>
        </is>
      </c>
      <c r="AD50" t="inlineStr">
        <is>
          <t>[1.0, 0.88, 1.0, 1.0]</t>
        </is>
      </c>
      <c r="AE50" t="n">
        <v>0</v>
      </c>
      <c r="AF50" t="n">
        <v>0.02848101265822785</v>
      </c>
      <c r="AG50" t="n">
        <v>1</v>
      </c>
      <c r="AH50" t="n">
        <v>0.9483653846153846</v>
      </c>
      <c r="AI50" t="n">
        <v>1</v>
      </c>
      <c r="AJ50" t="n">
        <v>0.9446153846153846</v>
      </c>
      <c r="AK50" t="n">
        <v>1</v>
      </c>
      <c r="AL50" t="n">
        <v>0.9627873127349419</v>
      </c>
      <c r="AM50" t="n">
        <v>2836.900783509016</v>
      </c>
      <c r="AN50" t="n">
        <v>103.3955697715282</v>
      </c>
    </row>
    <row r="51">
      <c r="A51" t="inlineStr">
        <is>
          <t>MI-HT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1</v>
      </c>
      <c r="J51" t="n">
        <v>0.9968354430379747</v>
      </c>
      <c r="K51" t="n">
        <v>1</v>
      </c>
      <c r="L51" t="n">
        <v>0.9966666666666667</v>
      </c>
      <c r="M51" t="n">
        <v>1</v>
      </c>
      <c r="N51" t="n">
        <v>0.9970132471274464</v>
      </c>
      <c r="O51" t="n">
        <v>1</v>
      </c>
      <c r="P51" t="n">
        <v>0.9968354430379747</v>
      </c>
      <c r="Q51" t="inlineStr">
        <is>
          <t>[1.0, 1.0, 1.0, 1.0]</t>
        </is>
      </c>
      <c r="R51" t="inlineStr">
        <is>
          <t>[1.0, 0.9932885906040269, 1.0, 0.9947643979057591]</t>
        </is>
      </c>
      <c r="S51" t="n">
        <v>1</v>
      </c>
      <c r="T51" t="n">
        <v>0.9973958333333334</v>
      </c>
      <c r="U51" t="n">
        <v>1</v>
      </c>
      <c r="V51" t="n">
        <v>0.9968354430379747</v>
      </c>
      <c r="W51" t="inlineStr">
        <is>
          <t>[1.0, 1.0, 1.0, 1.0]</t>
        </is>
      </c>
      <c r="X51" t="inlineStr">
        <is>
          <t>[1.0, 1.0, 1.0, 0.9895833333333334]</t>
        </is>
      </c>
      <c r="Y51" t="n">
        <v>1</v>
      </c>
      <c r="Z51" t="n">
        <v>0.9966666666666667</v>
      </c>
      <c r="AA51" t="n">
        <v>1</v>
      </c>
      <c r="AB51" t="n">
        <v>0.9968354430379747</v>
      </c>
      <c r="AC51" t="inlineStr">
        <is>
          <t>[1.0, 1.0, 1.0, 1.0]</t>
        </is>
      </c>
      <c r="AD51" t="inlineStr">
        <is>
          <t>[1.0, 0.9866666666666667, 1.0, 1.0]</t>
        </is>
      </c>
      <c r="AE51" t="n">
        <v>0</v>
      </c>
      <c r="AF51" t="n">
        <v>0.003164556962025316</v>
      </c>
      <c r="AG51" t="n">
        <v>1</v>
      </c>
      <c r="AH51" t="n">
        <v>0.9940625000000001</v>
      </c>
      <c r="AI51" t="n">
        <v>1</v>
      </c>
      <c r="AJ51" t="n">
        <v>0.9936908517350158</v>
      </c>
      <c r="AK51" t="n">
        <v>1</v>
      </c>
      <c r="AL51" t="n">
        <v>0.9957705459151646</v>
      </c>
      <c r="AM51" t="n">
        <v>5127.433169566095</v>
      </c>
      <c r="AN51" t="n">
        <v>113.4838386699557</v>
      </c>
    </row>
    <row r="52">
      <c r="A52" t="inlineStr">
        <is>
          <t>MI-HT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0.9992301770592764</v>
      </c>
      <c r="J52" t="n">
        <v>0.9968354430379747</v>
      </c>
      <c r="K52" t="n">
        <v>0.9991803278688525</v>
      </c>
      <c r="L52" t="n">
        <v>0.9966666666666667</v>
      </c>
      <c r="M52" t="n">
        <v>0.9992101282980881</v>
      </c>
      <c r="N52" t="n">
        <v>0.9970132471274464</v>
      </c>
      <c r="O52" t="n">
        <v>0.9992301770592764</v>
      </c>
      <c r="P52" t="n">
        <v>0.9968354430379747</v>
      </c>
      <c r="Q52" t="inlineStr">
        <is>
          <t>[1.0, 0.9984825493171471, 1.0, 0.9983579638752053]</t>
        </is>
      </c>
      <c r="R52" t="inlineStr">
        <is>
          <t>[1.0, 0.9932885906040269, 1.0, 0.9947643979057591]</t>
        </is>
      </c>
      <c r="S52" t="n">
        <v>0.9992424242424243</v>
      </c>
      <c r="T52" t="n">
        <v>0.9973958333333334</v>
      </c>
      <c r="U52" t="n">
        <v>0.9992301770592764</v>
      </c>
      <c r="V52" t="n">
        <v>0.9968354430379747</v>
      </c>
      <c r="W52" t="inlineStr">
        <is>
          <t>[1.0, 0.996969696969697, 1.0, 1.0]</t>
        </is>
      </c>
      <c r="X52" t="inlineStr">
        <is>
          <t>[1.0, 1.0, 1.0, 0.9895833333333334]</t>
        </is>
      </c>
      <c r="Y52" t="n">
        <v>0.9991803278688525</v>
      </c>
      <c r="Z52" t="n">
        <v>0.9966666666666667</v>
      </c>
      <c r="AA52" t="n">
        <v>0.9992301770592764</v>
      </c>
      <c r="AB52" t="n">
        <v>0.9968354430379747</v>
      </c>
      <c r="AC52" t="inlineStr">
        <is>
          <t>[1.0, 1.0, 1.0, 0.9967213114754099]</t>
        </is>
      </c>
      <c r="AD52" t="inlineStr">
        <is>
          <t>[1.0, 0.9866666666666667, 1.0, 1.0]</t>
        </is>
      </c>
      <c r="AE52" t="n">
        <v>0.0007698229407236335</v>
      </c>
      <c r="AF52" t="n">
        <v>0.003164556962025316</v>
      </c>
      <c r="AG52" t="n">
        <v>0.9984227521112767</v>
      </c>
      <c r="AH52" t="n">
        <v>0.9940625000000001</v>
      </c>
      <c r="AI52" t="n">
        <v>0.9984615384615385</v>
      </c>
      <c r="AJ52" t="n">
        <v>0.9936908517350158</v>
      </c>
      <c r="AK52" t="n">
        <v>0.9989738199494851</v>
      </c>
      <c r="AL52" t="n">
        <v>0.9957705459151646</v>
      </c>
      <c r="AM52" t="n">
        <v>2798.592255055904</v>
      </c>
      <c r="AN52" t="n">
        <v>100.3578954860568</v>
      </c>
    </row>
    <row r="53">
      <c r="A53" t="inlineStr">
        <is>
          <t>MI-HT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1</v>
      </c>
      <c r="J53" t="n">
        <v>0.9715189873417721</v>
      </c>
      <c r="K53" t="n">
        <v>1</v>
      </c>
      <c r="L53" t="n">
        <v>0.97</v>
      </c>
      <c r="M53" t="n">
        <v>1</v>
      </c>
      <c r="N53" t="n">
        <v>0.9727360205281728</v>
      </c>
      <c r="O53" t="n">
        <v>1</v>
      </c>
      <c r="P53" t="n">
        <v>0.9715189873417721</v>
      </c>
      <c r="Q53" t="inlineStr">
        <is>
          <t>[1.0, 1.0, 1.0, 1.0]</t>
        </is>
      </c>
      <c r="R53" t="inlineStr">
        <is>
          <t>[1.0, 0.9361702127659575, 1.0, 0.9547738693467337]</t>
        </is>
      </c>
      <c r="S53" t="n">
        <v>1</v>
      </c>
      <c r="T53" t="n">
        <v>0.9783653846153846</v>
      </c>
      <c r="U53" t="n">
        <v>1</v>
      </c>
      <c r="V53" t="n">
        <v>0.9715189873417721</v>
      </c>
      <c r="W53" t="inlineStr">
        <is>
          <t>[1.0, 1.0, 1.0, 1.0]</t>
        </is>
      </c>
      <c r="X53" t="inlineStr">
        <is>
          <t>[1.0, 1.0, 1.0, 0.9134615384615384]</t>
        </is>
      </c>
      <c r="Y53" t="n">
        <v>1</v>
      </c>
      <c r="Z53" t="n">
        <v>0.97</v>
      </c>
      <c r="AA53" t="n">
        <v>1</v>
      </c>
      <c r="AB53" t="n">
        <v>0.9715189873417721</v>
      </c>
      <c r="AC53" t="inlineStr">
        <is>
          <t>[1.0, 1.0, 1.0, 1.0]</t>
        </is>
      </c>
      <c r="AD53" t="inlineStr">
        <is>
          <t>[1.0, 0.88, 1.0, 1.0]</t>
        </is>
      </c>
      <c r="AE53" t="n">
        <v>0</v>
      </c>
      <c r="AF53" t="n">
        <v>0.02848101265822785</v>
      </c>
      <c r="AG53" t="n">
        <v>1</v>
      </c>
      <c r="AH53" t="n">
        <v>0.9483653846153846</v>
      </c>
      <c r="AI53" t="n">
        <v>1</v>
      </c>
      <c r="AJ53" t="n">
        <v>0.9446153846153846</v>
      </c>
      <c r="AK53" t="n">
        <v>1</v>
      </c>
      <c r="AL53" t="n">
        <v>0.9627873127349419</v>
      </c>
      <c r="AM53" t="n">
        <v>2923.362515926361</v>
      </c>
      <c r="AN53" t="n">
        <v>102.4424923509359</v>
      </c>
    </row>
    <row r="54">
      <c r="A54" t="inlineStr">
        <is>
          <t>MI-HT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1</v>
      </c>
      <c r="J54" t="n">
        <v>0.9968354430379747</v>
      </c>
      <c r="K54" t="n">
        <v>1</v>
      </c>
      <c r="L54" t="n">
        <v>0.9966666666666667</v>
      </c>
      <c r="M54" t="n">
        <v>1</v>
      </c>
      <c r="N54" t="n">
        <v>0.9970132471274464</v>
      </c>
      <c r="O54" t="n">
        <v>1</v>
      </c>
      <c r="P54" t="n">
        <v>0.9968354430379747</v>
      </c>
      <c r="Q54" t="inlineStr">
        <is>
          <t>[1.0, 1.0, 1.0, 1.0]</t>
        </is>
      </c>
      <c r="R54" t="inlineStr">
        <is>
          <t>[1.0, 0.9932885906040269, 1.0, 0.9947643979057591]</t>
        </is>
      </c>
      <c r="S54" t="n">
        <v>1</v>
      </c>
      <c r="T54" t="n">
        <v>0.9973958333333334</v>
      </c>
      <c r="U54" t="n">
        <v>1</v>
      </c>
      <c r="V54" t="n">
        <v>0.9968354430379747</v>
      </c>
      <c r="W54" t="inlineStr">
        <is>
          <t>[1.0, 1.0, 1.0, 1.0]</t>
        </is>
      </c>
      <c r="X54" t="inlineStr">
        <is>
          <t>[1.0, 1.0, 1.0, 0.9895833333333334]</t>
        </is>
      </c>
      <c r="Y54" t="n">
        <v>1</v>
      </c>
      <c r="Z54" t="n">
        <v>0.9966666666666667</v>
      </c>
      <c r="AA54" t="n">
        <v>1</v>
      </c>
      <c r="AB54" t="n">
        <v>0.9968354430379747</v>
      </c>
      <c r="AC54" t="inlineStr">
        <is>
          <t>[1.0, 1.0, 1.0, 1.0]</t>
        </is>
      </c>
      <c r="AD54" t="inlineStr">
        <is>
          <t>[1.0, 0.9866666666666667, 1.0, 1.0]</t>
        </is>
      </c>
      <c r="AE54" t="n">
        <v>0</v>
      </c>
      <c r="AF54" t="n">
        <v>0.003164556962025316</v>
      </c>
      <c r="AG54" t="n">
        <v>1</v>
      </c>
      <c r="AH54" t="n">
        <v>0.9940625000000001</v>
      </c>
      <c r="AI54" t="n">
        <v>1</v>
      </c>
      <c r="AJ54" t="n">
        <v>0.9936908517350158</v>
      </c>
      <c r="AK54" t="n">
        <v>1</v>
      </c>
      <c r="AL54" t="n">
        <v>0.9957705459151646</v>
      </c>
      <c r="AM54" t="n">
        <v>5002.383830964565</v>
      </c>
      <c r="AN54" t="n">
        <v>110.2423812001944</v>
      </c>
    </row>
    <row r="55">
      <c r="A55" t="inlineStr">
        <is>
          <t>MI-HT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0.9992301770592764</v>
      </c>
      <c r="J55" t="n">
        <v>0.9968354430379747</v>
      </c>
      <c r="K55" t="n">
        <v>0.9991803278688525</v>
      </c>
      <c r="L55" t="n">
        <v>0.9966666666666667</v>
      </c>
      <c r="M55" t="n">
        <v>0.9992101282980881</v>
      </c>
      <c r="N55" t="n">
        <v>0.9970132471274464</v>
      </c>
      <c r="O55" t="n">
        <v>0.9992301770592764</v>
      </c>
      <c r="P55" t="n">
        <v>0.9968354430379747</v>
      </c>
      <c r="Q55" t="inlineStr">
        <is>
          <t>[1.0, 0.9984825493171471, 1.0, 0.9983579638752053]</t>
        </is>
      </c>
      <c r="R55" t="inlineStr">
        <is>
          <t>[1.0, 0.9932885906040269, 1.0, 0.9947643979057591]</t>
        </is>
      </c>
      <c r="S55" t="n">
        <v>0.9992424242424243</v>
      </c>
      <c r="T55" t="n">
        <v>0.9973958333333334</v>
      </c>
      <c r="U55" t="n">
        <v>0.9992301770592764</v>
      </c>
      <c r="V55" t="n">
        <v>0.9968354430379747</v>
      </c>
      <c r="W55" t="inlineStr">
        <is>
          <t>[1.0, 0.996969696969697, 1.0, 1.0]</t>
        </is>
      </c>
      <c r="X55" t="inlineStr">
        <is>
          <t>[1.0, 1.0, 1.0, 0.9895833333333334]</t>
        </is>
      </c>
      <c r="Y55" t="n">
        <v>0.9991803278688525</v>
      </c>
      <c r="Z55" t="n">
        <v>0.9966666666666667</v>
      </c>
      <c r="AA55" t="n">
        <v>0.9992301770592764</v>
      </c>
      <c r="AB55" t="n">
        <v>0.9968354430379747</v>
      </c>
      <c r="AC55" t="inlineStr">
        <is>
          <t>[1.0, 1.0, 1.0, 0.9967213114754099]</t>
        </is>
      </c>
      <c r="AD55" t="inlineStr">
        <is>
          <t>[1.0, 0.9866666666666667, 1.0, 1.0]</t>
        </is>
      </c>
      <c r="AE55" t="n">
        <v>0.0007698229407236335</v>
      </c>
      <c r="AF55" t="n">
        <v>0.003164556962025316</v>
      </c>
      <c r="AG55" t="n">
        <v>0.9984227521112767</v>
      </c>
      <c r="AH55" t="n">
        <v>0.9940625000000001</v>
      </c>
      <c r="AI55" t="n">
        <v>0.9984615384615385</v>
      </c>
      <c r="AJ55" t="n">
        <v>0.9936908517350158</v>
      </c>
      <c r="AK55" t="n">
        <v>0.9989738199494851</v>
      </c>
      <c r="AL55" t="n">
        <v>0.9957705459151646</v>
      </c>
      <c r="AM55" t="n">
        <v>2916.806721478701</v>
      </c>
      <c r="AN55" t="n">
        <v>106.7484282180667</v>
      </c>
    </row>
    <row r="56">
      <c r="A56" t="inlineStr">
        <is>
          <t>MI-HT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1</v>
      </c>
      <c r="J56" t="n">
        <v>0.9936708860759493</v>
      </c>
      <c r="K56" t="n">
        <v>1</v>
      </c>
      <c r="L56" t="n">
        <v>0.9933333333333334</v>
      </c>
      <c r="M56" t="n">
        <v>1</v>
      </c>
      <c r="N56" t="n">
        <v>0.994017454954955</v>
      </c>
      <c r="O56" t="n">
        <v>1</v>
      </c>
      <c r="P56" t="n">
        <v>0.9936708860759493</v>
      </c>
      <c r="Q56" t="inlineStr">
        <is>
          <t>[1.0, 1.0, 1.0, 1.0]</t>
        </is>
      </c>
      <c r="R56" t="inlineStr">
        <is>
          <t>[1.0, 0.9864864864864865, 1.0, 0.9895833333333333]</t>
        </is>
      </c>
      <c r="S56" t="n">
        <v>1</v>
      </c>
      <c r="T56" t="n">
        <v>0.9948453608247423</v>
      </c>
      <c r="U56" t="n">
        <v>1</v>
      </c>
      <c r="V56" t="n">
        <v>0.9936708860759493</v>
      </c>
      <c r="W56" t="inlineStr">
        <is>
          <t>[1.0, 1.0, 1.0, 1.0]</t>
        </is>
      </c>
      <c r="X56" t="inlineStr">
        <is>
          <t>[1.0, 1.0, 1.0, 0.979381443298969]</t>
        </is>
      </c>
      <c r="Y56" t="n">
        <v>1</v>
      </c>
      <c r="Z56" t="n">
        <v>0.9933333333333334</v>
      </c>
      <c r="AA56" t="n">
        <v>1</v>
      </c>
      <c r="AB56" t="n">
        <v>0.9936708860759493</v>
      </c>
      <c r="AC56" t="inlineStr">
        <is>
          <t>[1.0, 1.0, 1.0, 1.0]</t>
        </is>
      </c>
      <c r="AD56" t="inlineStr">
        <is>
          <t>[1.0, 0.9733333333333334, 1.0, 1.0]</t>
        </is>
      </c>
      <c r="AE56" t="n">
        <v>0</v>
      </c>
      <c r="AF56" t="n">
        <v>0.006329113924050633</v>
      </c>
      <c r="AG56" t="n">
        <v>1</v>
      </c>
      <c r="AH56" t="n">
        <v>0.9881786941580757</v>
      </c>
      <c r="AI56" t="n">
        <v>1</v>
      </c>
      <c r="AJ56" t="n">
        <v>0.9874213836477987</v>
      </c>
      <c r="AK56" t="n">
        <v>1</v>
      </c>
      <c r="AL56" t="n">
        <v>0.9915654349216554</v>
      </c>
      <c r="AM56" t="n">
        <v>1974.2450857535</v>
      </c>
      <c r="AN56" t="n">
        <v>69.96591774374247</v>
      </c>
    </row>
    <row r="57">
      <c r="A57" t="inlineStr">
        <is>
          <t>MI-HT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1</v>
      </c>
      <c r="J57" t="n">
        <v>0.9968354430379747</v>
      </c>
      <c r="K57" t="n">
        <v>1</v>
      </c>
      <c r="L57" t="n">
        <v>0.9966666666666667</v>
      </c>
      <c r="M57" t="n">
        <v>1</v>
      </c>
      <c r="N57" t="n">
        <v>0.9970132471274464</v>
      </c>
      <c r="O57" t="n">
        <v>1</v>
      </c>
      <c r="P57" t="n">
        <v>0.9968354430379747</v>
      </c>
      <c r="Q57" t="inlineStr">
        <is>
          <t>[1.0, 1.0, 1.0, 1.0]</t>
        </is>
      </c>
      <c r="R57" t="inlineStr">
        <is>
          <t>[1.0, 0.9932885906040269, 1.0, 0.9947643979057591]</t>
        </is>
      </c>
      <c r="S57" t="n">
        <v>1</v>
      </c>
      <c r="T57" t="n">
        <v>0.9973958333333334</v>
      </c>
      <c r="U57" t="n">
        <v>1</v>
      </c>
      <c r="V57" t="n">
        <v>0.9968354430379747</v>
      </c>
      <c r="W57" t="inlineStr">
        <is>
          <t>[1.0, 1.0, 1.0, 1.0]</t>
        </is>
      </c>
      <c r="X57" t="inlineStr">
        <is>
          <t>[1.0, 1.0, 1.0, 0.9895833333333334]</t>
        </is>
      </c>
      <c r="Y57" t="n">
        <v>1</v>
      </c>
      <c r="Z57" t="n">
        <v>0.9966666666666667</v>
      </c>
      <c r="AA57" t="n">
        <v>1</v>
      </c>
      <c r="AB57" t="n">
        <v>0.9968354430379747</v>
      </c>
      <c r="AC57" t="inlineStr">
        <is>
          <t>[1.0, 1.0, 1.0, 1.0]</t>
        </is>
      </c>
      <c r="AD57" t="inlineStr">
        <is>
          <t>[1.0, 0.9866666666666667, 1.0, 1.0]</t>
        </is>
      </c>
      <c r="AE57" t="n">
        <v>0</v>
      </c>
      <c r="AF57" t="n">
        <v>0.003164556962025316</v>
      </c>
      <c r="AG57" t="n">
        <v>1</v>
      </c>
      <c r="AH57" t="n">
        <v>0.9940625000000001</v>
      </c>
      <c r="AI57" t="n">
        <v>1</v>
      </c>
      <c r="AJ57" t="n">
        <v>0.9936908517350158</v>
      </c>
      <c r="AK57" t="n">
        <v>1</v>
      </c>
      <c r="AL57" t="n">
        <v>0.9957705459151646</v>
      </c>
      <c r="AM57" t="n">
        <v>1918.637562632561</v>
      </c>
      <c r="AN57" t="n">
        <v>69.47942581772804</v>
      </c>
    </row>
    <row r="58">
      <c r="A58" t="inlineStr">
        <is>
          <t>MI-HT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0.9992301770592764</v>
      </c>
      <c r="J58" t="n">
        <v>0.9968354430379747</v>
      </c>
      <c r="K58" t="n">
        <v>0.9991803278688525</v>
      </c>
      <c r="L58" t="n">
        <v>0.9966666666666667</v>
      </c>
      <c r="M58" t="n">
        <v>0.9992101282980881</v>
      </c>
      <c r="N58" t="n">
        <v>0.9970132471274464</v>
      </c>
      <c r="O58" t="n">
        <v>0.9992301770592764</v>
      </c>
      <c r="P58" t="n">
        <v>0.9968354430379747</v>
      </c>
      <c r="Q58" t="inlineStr">
        <is>
          <t>[1.0, 0.9984825493171471, 1.0, 0.9983579638752053]</t>
        </is>
      </c>
      <c r="R58" t="inlineStr">
        <is>
          <t>[1.0, 0.9932885906040269, 1.0, 0.9947643979057591]</t>
        </is>
      </c>
      <c r="S58" t="n">
        <v>0.9992424242424243</v>
      </c>
      <c r="T58" t="n">
        <v>0.9973958333333334</v>
      </c>
      <c r="U58" t="n">
        <v>0.9992301770592764</v>
      </c>
      <c r="V58" t="n">
        <v>0.9968354430379747</v>
      </c>
      <c r="W58" t="inlineStr">
        <is>
          <t>[1.0, 0.996969696969697, 1.0, 1.0]</t>
        </is>
      </c>
      <c r="X58" t="inlineStr">
        <is>
          <t>[1.0, 1.0, 1.0, 0.9895833333333334]</t>
        </is>
      </c>
      <c r="Y58" t="n">
        <v>0.9991803278688525</v>
      </c>
      <c r="Z58" t="n">
        <v>0.9966666666666667</v>
      </c>
      <c r="AA58" t="n">
        <v>0.9992301770592764</v>
      </c>
      <c r="AB58" t="n">
        <v>0.9968354430379747</v>
      </c>
      <c r="AC58" t="inlineStr">
        <is>
          <t>[1.0, 1.0, 1.0, 0.9967213114754099]</t>
        </is>
      </c>
      <c r="AD58" t="inlineStr">
        <is>
          <t>[1.0, 0.9866666666666667, 1.0, 1.0]</t>
        </is>
      </c>
      <c r="AE58" t="n">
        <v>0.0007698229407236335</v>
      </c>
      <c r="AF58" t="n">
        <v>0.003164556962025316</v>
      </c>
      <c r="AG58" t="n">
        <v>0.9984227521112767</v>
      </c>
      <c r="AH58" t="n">
        <v>0.9940625000000001</v>
      </c>
      <c r="AI58" t="n">
        <v>0.9984615384615385</v>
      </c>
      <c r="AJ58" t="n">
        <v>0.9936908517350158</v>
      </c>
      <c r="AK58" t="n">
        <v>0.9989738199494851</v>
      </c>
      <c r="AL58" t="n">
        <v>0.9957705459151646</v>
      </c>
      <c r="AM58" t="n">
        <v>1888.112946286798</v>
      </c>
      <c r="AN58" t="n">
        <v>68.47164359688759</v>
      </c>
    </row>
    <row r="59">
      <c r="A59" t="inlineStr">
        <is>
          <t>MI-HT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1</v>
      </c>
      <c r="J59" t="n">
        <v>0.9968354430379747</v>
      </c>
      <c r="K59" t="n">
        <v>1</v>
      </c>
      <c r="L59" t="n">
        <v>0.9966666666666667</v>
      </c>
      <c r="M59" t="n">
        <v>1</v>
      </c>
      <c r="N59" t="n">
        <v>0.9970132471274464</v>
      </c>
      <c r="O59" t="n">
        <v>1</v>
      </c>
      <c r="P59" t="n">
        <v>0.9968354430379747</v>
      </c>
      <c r="Q59" t="inlineStr">
        <is>
          <t>[1.0, 1.0, 1.0, 1.0]</t>
        </is>
      </c>
      <c r="R59" t="inlineStr">
        <is>
          <t>[1.0, 0.9932885906040269, 1.0, 0.9947643979057591]</t>
        </is>
      </c>
      <c r="S59" t="n">
        <v>1</v>
      </c>
      <c r="T59" t="n">
        <v>0.9973958333333334</v>
      </c>
      <c r="U59" t="n">
        <v>1</v>
      </c>
      <c r="V59" t="n">
        <v>0.9968354430379747</v>
      </c>
      <c r="W59" t="inlineStr">
        <is>
          <t>[1.0, 1.0, 1.0, 1.0]</t>
        </is>
      </c>
      <c r="X59" t="inlineStr">
        <is>
          <t>[1.0, 1.0, 1.0, 0.9895833333333334]</t>
        </is>
      </c>
      <c r="Y59" t="n">
        <v>1</v>
      </c>
      <c r="Z59" t="n">
        <v>0.9966666666666667</v>
      </c>
      <c r="AA59" t="n">
        <v>1</v>
      </c>
      <c r="AB59" t="n">
        <v>0.9968354430379747</v>
      </c>
      <c r="AC59" t="inlineStr">
        <is>
          <t>[1.0, 1.0, 1.0, 1.0]</t>
        </is>
      </c>
      <c r="AD59" t="inlineStr">
        <is>
          <t>[1.0, 0.9866666666666667, 1.0, 1.0]</t>
        </is>
      </c>
      <c r="AE59" t="n">
        <v>0</v>
      </c>
      <c r="AF59" t="n">
        <v>0.003164556962025316</v>
      </c>
      <c r="AG59" t="n">
        <v>1</v>
      </c>
      <c r="AH59" t="n">
        <v>0.9940625000000001</v>
      </c>
      <c r="AI59" t="n">
        <v>1</v>
      </c>
      <c r="AJ59" t="n">
        <v>0.9936908517350158</v>
      </c>
      <c r="AK59" t="n">
        <v>1</v>
      </c>
      <c r="AL59" t="n">
        <v>0.9957705459151646</v>
      </c>
      <c r="AM59" t="n">
        <v>1980.077383220196</v>
      </c>
      <c r="AN59" t="n">
        <v>72.76417057961226</v>
      </c>
    </row>
    <row r="60">
      <c r="A60" t="inlineStr">
        <is>
          <t>MI-HT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1</v>
      </c>
      <c r="J60" t="n">
        <v>0.9968354430379747</v>
      </c>
      <c r="K60" t="n">
        <v>1</v>
      </c>
      <c r="L60" t="n">
        <v>0.9966666666666667</v>
      </c>
      <c r="M60" t="n">
        <v>1</v>
      </c>
      <c r="N60" t="n">
        <v>0.9970132471274464</v>
      </c>
      <c r="O60" t="n">
        <v>1</v>
      </c>
      <c r="P60" t="n">
        <v>0.9968354430379747</v>
      </c>
      <c r="Q60" t="inlineStr">
        <is>
          <t>[1.0, 1.0, 1.0, 1.0]</t>
        </is>
      </c>
      <c r="R60" t="inlineStr">
        <is>
          <t>[1.0, 0.9932885906040269, 1.0, 0.9947643979057591]</t>
        </is>
      </c>
      <c r="S60" t="n">
        <v>1</v>
      </c>
      <c r="T60" t="n">
        <v>0.9973958333333334</v>
      </c>
      <c r="U60" t="n">
        <v>1</v>
      </c>
      <c r="V60" t="n">
        <v>0.9968354430379747</v>
      </c>
      <c r="W60" t="inlineStr">
        <is>
          <t>[1.0, 1.0, 1.0, 1.0]</t>
        </is>
      </c>
      <c r="X60" t="inlineStr">
        <is>
          <t>[1.0, 1.0, 1.0, 0.9895833333333334]</t>
        </is>
      </c>
      <c r="Y60" t="n">
        <v>1</v>
      </c>
      <c r="Z60" t="n">
        <v>0.9966666666666667</v>
      </c>
      <c r="AA60" t="n">
        <v>1</v>
      </c>
      <c r="AB60" t="n">
        <v>0.9968354430379747</v>
      </c>
      <c r="AC60" t="inlineStr">
        <is>
          <t>[1.0, 1.0, 1.0, 1.0]</t>
        </is>
      </c>
      <c r="AD60" t="inlineStr">
        <is>
          <t>[1.0, 0.9866666666666667, 1.0, 1.0]</t>
        </is>
      </c>
      <c r="AE60" t="n">
        <v>0</v>
      </c>
      <c r="AF60" t="n">
        <v>0.003164556962025316</v>
      </c>
      <c r="AG60" t="n">
        <v>1</v>
      </c>
      <c r="AH60" t="n">
        <v>0.9940625000000001</v>
      </c>
      <c r="AI60" t="n">
        <v>1</v>
      </c>
      <c r="AJ60" t="n">
        <v>0.9936908517350158</v>
      </c>
      <c r="AK60" t="n">
        <v>1</v>
      </c>
      <c r="AL60" t="n">
        <v>0.9957705459151646</v>
      </c>
      <c r="AM60" t="n">
        <v>1987.149491913617</v>
      </c>
      <c r="AN60" t="n">
        <v>71.54244807362556</v>
      </c>
    </row>
    <row r="61">
      <c r="A61" t="inlineStr">
        <is>
          <t>MI-HT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0.9992301770592764</v>
      </c>
      <c r="J61" t="n">
        <v>0.9968354430379747</v>
      </c>
      <c r="K61" t="n">
        <v>0.9991803278688525</v>
      </c>
      <c r="L61" t="n">
        <v>0.9966666666666667</v>
      </c>
      <c r="M61" t="n">
        <v>0.9992101282980881</v>
      </c>
      <c r="N61" t="n">
        <v>0.9970132471274464</v>
      </c>
      <c r="O61" t="n">
        <v>0.9992301770592764</v>
      </c>
      <c r="P61" t="n">
        <v>0.9968354430379747</v>
      </c>
      <c r="Q61" t="inlineStr">
        <is>
          <t>[1.0, 0.9984825493171471, 1.0, 0.9983579638752053]</t>
        </is>
      </c>
      <c r="R61" t="inlineStr">
        <is>
          <t>[1.0, 0.9932885906040269, 1.0, 0.9947643979057591]</t>
        </is>
      </c>
      <c r="S61" t="n">
        <v>0.9992424242424243</v>
      </c>
      <c r="T61" t="n">
        <v>0.9973958333333334</v>
      </c>
      <c r="U61" t="n">
        <v>0.9992301770592764</v>
      </c>
      <c r="V61" t="n">
        <v>0.9968354430379747</v>
      </c>
      <c r="W61" t="inlineStr">
        <is>
          <t>[1.0, 0.996969696969697, 1.0, 1.0]</t>
        </is>
      </c>
      <c r="X61" t="inlineStr">
        <is>
          <t>[1.0, 1.0, 1.0, 0.9895833333333334]</t>
        </is>
      </c>
      <c r="Y61" t="n">
        <v>0.9991803278688525</v>
      </c>
      <c r="Z61" t="n">
        <v>0.9966666666666667</v>
      </c>
      <c r="AA61" t="n">
        <v>0.9992301770592764</v>
      </c>
      <c r="AB61" t="n">
        <v>0.9968354430379747</v>
      </c>
      <c r="AC61" t="inlineStr">
        <is>
          <t>[1.0, 1.0, 1.0, 0.9967213114754099]</t>
        </is>
      </c>
      <c r="AD61" t="inlineStr">
        <is>
          <t>[1.0, 0.9866666666666667, 1.0, 1.0]</t>
        </is>
      </c>
      <c r="AE61" t="n">
        <v>0.0007698229407236335</v>
      </c>
      <c r="AF61" t="n">
        <v>0.003164556962025316</v>
      </c>
      <c r="AG61" t="n">
        <v>0.9984227521112767</v>
      </c>
      <c r="AH61" t="n">
        <v>0.9940625000000001</v>
      </c>
      <c r="AI61" t="n">
        <v>0.9984615384615385</v>
      </c>
      <c r="AJ61" t="n">
        <v>0.9936908517350158</v>
      </c>
      <c r="AK61" t="n">
        <v>0.9989738199494851</v>
      </c>
      <c r="AL61" t="n">
        <v>0.9957705459151646</v>
      </c>
      <c r="AM61" t="n">
        <v>1865.343388654292</v>
      </c>
      <c r="AN61" t="n">
        <v>66.79718343168497</v>
      </c>
    </row>
    <row r="62">
      <c r="A62" t="inlineStr">
        <is>
          <t>MI-HT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1</v>
      </c>
      <c r="J62" t="n">
        <v>0.9968354430379747</v>
      </c>
      <c r="K62" t="n">
        <v>1</v>
      </c>
      <c r="L62" t="n">
        <v>0.9966666666666667</v>
      </c>
      <c r="M62" t="n">
        <v>1</v>
      </c>
      <c r="N62" t="n">
        <v>0.9970132471274464</v>
      </c>
      <c r="O62" t="n">
        <v>1</v>
      </c>
      <c r="P62" t="n">
        <v>0.9968354430379747</v>
      </c>
      <c r="Q62" t="inlineStr">
        <is>
          <t>[1.0, 1.0, 1.0, 1.0]</t>
        </is>
      </c>
      <c r="R62" t="inlineStr">
        <is>
          <t>[1.0, 0.9932885906040269, 1.0, 0.9947643979057591]</t>
        </is>
      </c>
      <c r="S62" t="n">
        <v>1</v>
      </c>
      <c r="T62" t="n">
        <v>0.9973958333333334</v>
      </c>
      <c r="U62" t="n">
        <v>1</v>
      </c>
      <c r="V62" t="n">
        <v>0.9968354430379747</v>
      </c>
      <c r="W62" t="inlineStr">
        <is>
          <t>[1.0, 1.0, 1.0, 1.0]</t>
        </is>
      </c>
      <c r="X62" t="inlineStr">
        <is>
          <t>[1.0, 1.0, 1.0, 0.9895833333333334]</t>
        </is>
      </c>
      <c r="Y62" t="n">
        <v>1</v>
      </c>
      <c r="Z62" t="n">
        <v>0.9966666666666667</v>
      </c>
      <c r="AA62" t="n">
        <v>1</v>
      </c>
      <c r="AB62" t="n">
        <v>0.9968354430379747</v>
      </c>
      <c r="AC62" t="inlineStr">
        <is>
          <t>[1.0, 1.0, 1.0, 1.0]</t>
        </is>
      </c>
      <c r="AD62" t="inlineStr">
        <is>
          <t>[1.0, 0.9866666666666667, 1.0, 1.0]</t>
        </is>
      </c>
      <c r="AE62" t="n">
        <v>0</v>
      </c>
      <c r="AF62" t="n">
        <v>0.003164556962025316</v>
      </c>
      <c r="AG62" t="n">
        <v>1</v>
      </c>
      <c r="AH62" t="n">
        <v>0.9940625000000001</v>
      </c>
      <c r="AI62" t="n">
        <v>1</v>
      </c>
      <c r="AJ62" t="n">
        <v>0.9936908517350158</v>
      </c>
      <c r="AK62" t="n">
        <v>1</v>
      </c>
      <c r="AL62" t="n">
        <v>0.9957705459151646</v>
      </c>
      <c r="AM62" t="n">
        <v>1925.248524390161</v>
      </c>
      <c r="AN62" t="n">
        <v>69.78295219689608</v>
      </c>
    </row>
    <row r="63">
      <c r="A63" t="inlineStr">
        <is>
          <t>MI-HT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1</v>
      </c>
      <c r="J63" t="n">
        <v>0.9968354430379747</v>
      </c>
      <c r="K63" t="n">
        <v>1</v>
      </c>
      <c r="L63" t="n">
        <v>0.9966666666666667</v>
      </c>
      <c r="M63" t="n">
        <v>1</v>
      </c>
      <c r="N63" t="n">
        <v>0.9970132471274464</v>
      </c>
      <c r="O63" t="n">
        <v>1</v>
      </c>
      <c r="P63" t="n">
        <v>0.9968354430379747</v>
      </c>
      <c r="Q63" t="inlineStr">
        <is>
          <t>[1.0, 1.0, 1.0, 1.0]</t>
        </is>
      </c>
      <c r="R63" t="inlineStr">
        <is>
          <t>[1.0, 0.9932885906040269, 1.0, 0.9947643979057591]</t>
        </is>
      </c>
      <c r="S63" t="n">
        <v>1</v>
      </c>
      <c r="T63" t="n">
        <v>0.9973958333333334</v>
      </c>
      <c r="U63" t="n">
        <v>1</v>
      </c>
      <c r="V63" t="n">
        <v>0.9968354430379747</v>
      </c>
      <c r="W63" t="inlineStr">
        <is>
          <t>[1.0, 1.0, 1.0, 1.0]</t>
        </is>
      </c>
      <c r="X63" t="inlineStr">
        <is>
          <t>[1.0, 1.0, 1.0, 0.9895833333333334]</t>
        </is>
      </c>
      <c r="Y63" t="n">
        <v>1</v>
      </c>
      <c r="Z63" t="n">
        <v>0.9966666666666667</v>
      </c>
      <c r="AA63" t="n">
        <v>1</v>
      </c>
      <c r="AB63" t="n">
        <v>0.9968354430379747</v>
      </c>
      <c r="AC63" t="inlineStr">
        <is>
          <t>[1.0, 1.0, 1.0, 1.0]</t>
        </is>
      </c>
      <c r="AD63" t="inlineStr">
        <is>
          <t>[1.0, 0.9866666666666667, 1.0, 1.0]</t>
        </is>
      </c>
      <c r="AE63" t="n">
        <v>0</v>
      </c>
      <c r="AF63" t="n">
        <v>0.003164556962025316</v>
      </c>
      <c r="AG63" t="n">
        <v>1</v>
      </c>
      <c r="AH63" t="n">
        <v>0.9940625000000001</v>
      </c>
      <c r="AI63" t="n">
        <v>1</v>
      </c>
      <c r="AJ63" t="n">
        <v>0.9936908517350158</v>
      </c>
      <c r="AK63" t="n">
        <v>1</v>
      </c>
      <c r="AL63" t="n">
        <v>0.9957705459151646</v>
      </c>
      <c r="AM63" t="n">
        <v>1969.902923941612</v>
      </c>
      <c r="AN63" t="n">
        <v>70.98800054937601</v>
      </c>
    </row>
    <row r="64">
      <c r="A64" t="inlineStr">
        <is>
          <t>MI-HT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0.9992301770592764</v>
      </c>
      <c r="J64" t="n">
        <v>0.9968354430379747</v>
      </c>
      <c r="K64" t="n">
        <v>0.9991803278688525</v>
      </c>
      <c r="L64" t="n">
        <v>0.9966666666666667</v>
      </c>
      <c r="M64" t="n">
        <v>0.9992101282980881</v>
      </c>
      <c r="N64" t="n">
        <v>0.9970132471274464</v>
      </c>
      <c r="O64" t="n">
        <v>0.9992301770592764</v>
      </c>
      <c r="P64" t="n">
        <v>0.9968354430379747</v>
      </c>
      <c r="Q64" t="inlineStr">
        <is>
          <t>[1.0, 0.9984825493171471, 1.0, 0.9983579638752053]</t>
        </is>
      </c>
      <c r="R64" t="inlineStr">
        <is>
          <t>[1.0, 0.9932885906040269, 1.0, 0.9947643979057591]</t>
        </is>
      </c>
      <c r="S64" t="n">
        <v>0.9992424242424243</v>
      </c>
      <c r="T64" t="n">
        <v>0.9973958333333334</v>
      </c>
      <c r="U64" t="n">
        <v>0.9992301770592764</v>
      </c>
      <c r="V64" t="n">
        <v>0.9968354430379747</v>
      </c>
      <c r="W64" t="inlineStr">
        <is>
          <t>[1.0, 0.996969696969697, 1.0, 1.0]</t>
        </is>
      </c>
      <c r="X64" t="inlineStr">
        <is>
          <t>[1.0, 1.0, 1.0, 0.9895833333333334]</t>
        </is>
      </c>
      <c r="Y64" t="n">
        <v>0.9991803278688525</v>
      </c>
      <c r="Z64" t="n">
        <v>0.9966666666666667</v>
      </c>
      <c r="AA64" t="n">
        <v>0.9992301770592764</v>
      </c>
      <c r="AB64" t="n">
        <v>0.9968354430379747</v>
      </c>
      <c r="AC64" t="inlineStr">
        <is>
          <t>[1.0, 1.0, 1.0, 0.9967213114754099]</t>
        </is>
      </c>
      <c r="AD64" t="inlineStr">
        <is>
          <t>[1.0, 0.9866666666666667, 1.0, 1.0]</t>
        </is>
      </c>
      <c r="AE64" t="n">
        <v>0.0007698229407236335</v>
      </c>
      <c r="AF64" t="n">
        <v>0.003164556962025316</v>
      </c>
      <c r="AG64" t="n">
        <v>0.9984227521112767</v>
      </c>
      <c r="AH64" t="n">
        <v>0.9940625000000001</v>
      </c>
      <c r="AI64" t="n">
        <v>0.9984615384615385</v>
      </c>
      <c r="AJ64" t="n">
        <v>0.9936908517350158</v>
      </c>
      <c r="AK64" t="n">
        <v>0.9989738199494851</v>
      </c>
      <c r="AL64" t="n">
        <v>0.9957705459151646</v>
      </c>
      <c r="AM64" t="n">
        <v>1976.841260991991</v>
      </c>
      <c r="AN64" t="n">
        <v>71.00846697390079</v>
      </c>
    </row>
    <row r="65">
      <c r="A65" t="inlineStr">
        <is>
          <t>MI-HT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1</v>
      </c>
      <c r="J65" t="n">
        <v>0.9810126582278481</v>
      </c>
      <c r="K65" t="n">
        <v>1</v>
      </c>
      <c r="L65" t="n">
        <v>0.98</v>
      </c>
      <c r="M65" t="n">
        <v>1</v>
      </c>
      <c r="N65" t="n">
        <v>0.9819302721088435</v>
      </c>
      <c r="O65" t="n">
        <v>1</v>
      </c>
      <c r="P65" t="n">
        <v>0.9810126582278481</v>
      </c>
      <c r="Q65" t="inlineStr">
        <is>
          <t>[1.0, 1.0, 1.0, 1.0]</t>
        </is>
      </c>
      <c r="R65" t="inlineStr">
        <is>
          <t>[1.0, 0.9583333333333334, 1.0, 0.9693877551020408]</t>
        </is>
      </c>
      <c r="S65" t="n">
        <v>1</v>
      </c>
      <c r="T65" t="n">
        <v>0.9851485148514851</v>
      </c>
      <c r="U65" t="n">
        <v>1</v>
      </c>
      <c r="V65" t="n">
        <v>0.9810126582278481</v>
      </c>
      <c r="W65" t="inlineStr">
        <is>
          <t>[1.0, 1.0, 1.0, 1.0]</t>
        </is>
      </c>
      <c r="X65" t="inlineStr">
        <is>
          <t>[1.0, 1.0, 1.0, 0.9405940594059405]</t>
        </is>
      </c>
      <c r="Y65" t="n">
        <v>1</v>
      </c>
      <c r="Z65" t="n">
        <v>0.98</v>
      </c>
      <c r="AA65" t="n">
        <v>1</v>
      </c>
      <c r="AB65" t="n">
        <v>0.9810126582278481</v>
      </c>
      <c r="AC65" t="inlineStr">
        <is>
          <t>[1.0, 1.0, 1.0, 1.0]</t>
        </is>
      </c>
      <c r="AD65" t="inlineStr">
        <is>
          <t>[1.0, 0.92, 1.0, 1.0]</t>
        </is>
      </c>
      <c r="AE65" t="n">
        <v>0</v>
      </c>
      <c r="AF65" t="n">
        <v>0.0189873417721519</v>
      </c>
      <c r="AG65" t="n">
        <v>1</v>
      </c>
      <c r="AH65" t="n">
        <v>0.9651485148514851</v>
      </c>
      <c r="AI65" t="n">
        <v>1</v>
      </c>
      <c r="AJ65" t="n">
        <v>0.9627329192546584</v>
      </c>
      <c r="AK65" t="n">
        <v>1</v>
      </c>
      <c r="AL65" t="n">
        <v>0.9749826421325626</v>
      </c>
      <c r="AM65" t="n">
        <v>2005.918449409306</v>
      </c>
      <c r="AN65" t="n">
        <v>72.14815495163202</v>
      </c>
    </row>
    <row r="66">
      <c r="A66" t="inlineStr">
        <is>
          <t>MI-HT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1</v>
      </c>
      <c r="J66" t="n">
        <v>0.990506329113924</v>
      </c>
      <c r="K66" t="n">
        <v>1</v>
      </c>
      <c r="L66" t="n">
        <v>0.99</v>
      </c>
      <c r="M66" t="n">
        <v>1</v>
      </c>
      <c r="N66" t="n">
        <v>0.9910119488209792</v>
      </c>
      <c r="O66" t="n">
        <v>1</v>
      </c>
      <c r="P66" t="n">
        <v>0.990506329113924</v>
      </c>
      <c r="Q66" t="inlineStr">
        <is>
          <t>[1.0, 1.0, 1.0, 1.0]</t>
        </is>
      </c>
      <c r="R66" t="inlineStr">
        <is>
          <t>[1.0, 0.9795918367346939, 1.0, 0.9844559585492229]</t>
        </is>
      </c>
      <c r="S66" t="n">
        <v>1</v>
      </c>
      <c r="T66" t="n">
        <v>0.9923469387755102</v>
      </c>
      <c r="U66" t="n">
        <v>1</v>
      </c>
      <c r="V66" t="n">
        <v>0.990506329113924</v>
      </c>
      <c r="W66" t="inlineStr">
        <is>
          <t>[1.0, 1.0, 1.0, 1.0]</t>
        </is>
      </c>
      <c r="X66" t="inlineStr">
        <is>
          <t>[1.0, 1.0, 1.0, 0.9693877551020408]</t>
        </is>
      </c>
      <c r="Y66" t="n">
        <v>1</v>
      </c>
      <c r="Z66" t="n">
        <v>0.99</v>
      </c>
      <c r="AA66" t="n">
        <v>1</v>
      </c>
      <c r="AB66" t="n">
        <v>0.990506329113924</v>
      </c>
      <c r="AC66" t="inlineStr">
        <is>
          <t>[1.0, 1.0, 1.0, 1.0]</t>
        </is>
      </c>
      <c r="AD66" t="inlineStr">
        <is>
          <t>[1.0, 0.96, 1.0, 1.0]</t>
        </is>
      </c>
      <c r="AE66" t="n">
        <v>0</v>
      </c>
      <c r="AF66" t="n">
        <v>0.00949367088607595</v>
      </c>
      <c r="AG66" t="n">
        <v>1</v>
      </c>
      <c r="AH66" t="n">
        <v>0.9823469387755102</v>
      </c>
      <c r="AI66" t="n">
        <v>1</v>
      </c>
      <c r="AJ66" t="n">
        <v>0.9811912225705329</v>
      </c>
      <c r="AK66" t="n">
        <v>1</v>
      </c>
      <c r="AL66" t="n">
        <v>0.9873843741017071</v>
      </c>
      <c r="AM66" t="n">
        <v>1975.195418074727</v>
      </c>
      <c r="AN66" t="n">
        <v>69.01018994301558</v>
      </c>
    </row>
    <row r="67">
      <c r="A67" t="inlineStr">
        <is>
          <t>MI-HT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1</v>
      </c>
      <c r="J67" t="n">
        <v>0.9968354430379747</v>
      </c>
      <c r="K67" t="n">
        <v>1</v>
      </c>
      <c r="L67" t="n">
        <v>0.9966666666666667</v>
      </c>
      <c r="M67" t="n">
        <v>1</v>
      </c>
      <c r="N67" t="n">
        <v>0.9970132471274464</v>
      </c>
      <c r="O67" t="n">
        <v>1</v>
      </c>
      <c r="P67" t="n">
        <v>0.9968354430379747</v>
      </c>
      <c r="Q67" t="inlineStr">
        <is>
          <t>[1.0, 1.0, 1.0, 1.0]</t>
        </is>
      </c>
      <c r="R67" t="inlineStr">
        <is>
          <t>[1.0, 0.9932885906040269, 1.0, 0.9947643979057591]</t>
        </is>
      </c>
      <c r="S67" t="n">
        <v>1</v>
      </c>
      <c r="T67" t="n">
        <v>0.9973958333333334</v>
      </c>
      <c r="U67" t="n">
        <v>1</v>
      </c>
      <c r="V67" t="n">
        <v>0.9968354430379747</v>
      </c>
      <c r="W67" t="inlineStr">
        <is>
          <t>[1.0, 1.0, 1.0, 1.0]</t>
        </is>
      </c>
      <c r="X67" t="inlineStr">
        <is>
          <t>[1.0, 1.0, 1.0, 0.9895833333333334]</t>
        </is>
      </c>
      <c r="Y67" t="n">
        <v>1</v>
      </c>
      <c r="Z67" t="n">
        <v>0.9966666666666667</v>
      </c>
      <c r="AA67" t="n">
        <v>1</v>
      </c>
      <c r="AB67" t="n">
        <v>0.9968354430379747</v>
      </c>
      <c r="AC67" t="inlineStr">
        <is>
          <t>[1.0, 1.0, 1.0, 1.0]</t>
        </is>
      </c>
      <c r="AD67" t="inlineStr">
        <is>
          <t>[1.0, 0.9866666666666667, 1.0, 1.0]</t>
        </is>
      </c>
      <c r="AE67" t="n">
        <v>0</v>
      </c>
      <c r="AF67" t="n">
        <v>0.003164556962025316</v>
      </c>
      <c r="AG67" t="n">
        <v>1</v>
      </c>
      <c r="AH67" t="n">
        <v>0.9940625000000001</v>
      </c>
      <c r="AI67" t="n">
        <v>1</v>
      </c>
      <c r="AJ67" t="n">
        <v>0.9936908517350158</v>
      </c>
      <c r="AK67" t="n">
        <v>1</v>
      </c>
      <c r="AL67" t="n">
        <v>0.9957705459151646</v>
      </c>
      <c r="AM67" t="n">
        <v>3316.244547761977</v>
      </c>
      <c r="AN67" t="n">
        <v>72.05940826237202</v>
      </c>
    </row>
    <row r="68">
      <c r="A68" t="inlineStr">
        <is>
          <t>MI-HT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1</v>
      </c>
      <c r="J68" t="n">
        <v>0.9715189873417721</v>
      </c>
      <c r="K68" t="n">
        <v>1</v>
      </c>
      <c r="L68" t="n">
        <v>0.97</v>
      </c>
      <c r="M68" t="n">
        <v>1</v>
      </c>
      <c r="N68" t="n">
        <v>0.9727360205281728</v>
      </c>
      <c r="O68" t="n">
        <v>1</v>
      </c>
      <c r="P68" t="n">
        <v>0.9715189873417721</v>
      </c>
      <c r="Q68" t="inlineStr">
        <is>
          <t>[1.0, 1.0, 1.0, 1.0]</t>
        </is>
      </c>
      <c r="R68" t="inlineStr">
        <is>
          <t>[1.0, 0.9361702127659575, 1.0, 0.9547738693467337]</t>
        </is>
      </c>
      <c r="S68" t="n">
        <v>1</v>
      </c>
      <c r="T68" t="n">
        <v>0.9783653846153846</v>
      </c>
      <c r="U68" t="n">
        <v>1</v>
      </c>
      <c r="V68" t="n">
        <v>0.9715189873417721</v>
      </c>
      <c r="W68" t="inlineStr">
        <is>
          <t>[1.0, 1.0, 1.0, 1.0]</t>
        </is>
      </c>
      <c r="X68" t="inlineStr">
        <is>
          <t>[1.0, 1.0, 1.0, 0.9134615384615384]</t>
        </is>
      </c>
      <c r="Y68" t="n">
        <v>1</v>
      </c>
      <c r="Z68" t="n">
        <v>0.97</v>
      </c>
      <c r="AA68" t="n">
        <v>1</v>
      </c>
      <c r="AB68" t="n">
        <v>0.9715189873417721</v>
      </c>
      <c r="AC68" t="inlineStr">
        <is>
          <t>[1.0, 1.0, 1.0, 1.0]</t>
        </is>
      </c>
      <c r="AD68" t="inlineStr">
        <is>
          <t>[1.0, 0.88, 1.0, 1.0]</t>
        </is>
      </c>
      <c r="AE68" t="n">
        <v>0</v>
      </c>
      <c r="AF68" t="n">
        <v>0.02848101265822785</v>
      </c>
      <c r="AG68" t="n">
        <v>1</v>
      </c>
      <c r="AH68" t="n">
        <v>0.9483653846153846</v>
      </c>
      <c r="AI68" t="n">
        <v>1</v>
      </c>
      <c r="AJ68" t="n">
        <v>0.9446153846153846</v>
      </c>
      <c r="AK68" t="n">
        <v>1</v>
      </c>
      <c r="AL68" t="n">
        <v>0.9627873127349419</v>
      </c>
      <c r="AM68" t="n">
        <v>2134.857412993908</v>
      </c>
      <c r="AN68" t="n">
        <v>74.03253665566444</v>
      </c>
    </row>
    <row r="69">
      <c r="A69" t="inlineStr">
        <is>
          <t>MI-HT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1</v>
      </c>
      <c r="J69" t="n">
        <v>0.990506329113924</v>
      </c>
      <c r="K69" t="n">
        <v>1</v>
      </c>
      <c r="L69" t="n">
        <v>0.99</v>
      </c>
      <c r="M69" t="n">
        <v>1</v>
      </c>
      <c r="N69" t="n">
        <v>0.9910119488209792</v>
      </c>
      <c r="O69" t="n">
        <v>1</v>
      </c>
      <c r="P69" t="n">
        <v>0.990506329113924</v>
      </c>
      <c r="Q69" t="inlineStr">
        <is>
          <t>[1.0, 1.0, 1.0, 1.0]</t>
        </is>
      </c>
      <c r="R69" t="inlineStr">
        <is>
          <t>[1.0, 0.9795918367346939, 1.0, 0.9844559585492229]</t>
        </is>
      </c>
      <c r="S69" t="n">
        <v>1</v>
      </c>
      <c r="T69" t="n">
        <v>0.9923469387755102</v>
      </c>
      <c r="U69" t="n">
        <v>1</v>
      </c>
      <c r="V69" t="n">
        <v>0.990506329113924</v>
      </c>
      <c r="W69" t="inlineStr">
        <is>
          <t>[1.0, 1.0, 1.0, 1.0]</t>
        </is>
      </c>
      <c r="X69" t="inlineStr">
        <is>
          <t>[1.0, 1.0, 1.0, 0.9693877551020408]</t>
        </is>
      </c>
      <c r="Y69" t="n">
        <v>1</v>
      </c>
      <c r="Z69" t="n">
        <v>0.99</v>
      </c>
      <c r="AA69" t="n">
        <v>1</v>
      </c>
      <c r="AB69" t="n">
        <v>0.990506329113924</v>
      </c>
      <c r="AC69" t="inlineStr">
        <is>
          <t>[1.0, 1.0, 1.0, 1.0]</t>
        </is>
      </c>
      <c r="AD69" t="inlineStr">
        <is>
          <t>[1.0, 0.96, 1.0, 1.0]</t>
        </is>
      </c>
      <c r="AE69" t="n">
        <v>0</v>
      </c>
      <c r="AF69" t="n">
        <v>0.00949367088607595</v>
      </c>
      <c r="AG69" t="n">
        <v>1</v>
      </c>
      <c r="AH69" t="n">
        <v>0.9823469387755102</v>
      </c>
      <c r="AI69" t="n">
        <v>1</v>
      </c>
      <c r="AJ69" t="n">
        <v>0.9811912225705329</v>
      </c>
      <c r="AK69" t="n">
        <v>1</v>
      </c>
      <c r="AL69" t="n">
        <v>0.9873843741017071</v>
      </c>
      <c r="AM69" t="n">
        <v>1792.562595501542</v>
      </c>
      <c r="AN69" t="n">
        <v>62.80210419744253</v>
      </c>
    </row>
    <row r="70">
      <c r="A70" t="inlineStr">
        <is>
          <t>MI-HT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1</v>
      </c>
      <c r="J70" t="n">
        <v>0.9968354430379747</v>
      </c>
      <c r="K70" t="n">
        <v>1</v>
      </c>
      <c r="L70" t="n">
        <v>0.9966666666666667</v>
      </c>
      <c r="M70" t="n">
        <v>1</v>
      </c>
      <c r="N70" t="n">
        <v>0.9970132471274464</v>
      </c>
      <c r="O70" t="n">
        <v>1</v>
      </c>
      <c r="P70" t="n">
        <v>0.9968354430379747</v>
      </c>
      <c r="Q70" t="inlineStr">
        <is>
          <t>[1.0, 1.0, 1.0, 1.0]</t>
        </is>
      </c>
      <c r="R70" t="inlineStr">
        <is>
          <t>[1.0, 0.9932885906040269, 1.0, 0.9947643979057591]</t>
        </is>
      </c>
      <c r="S70" t="n">
        <v>1</v>
      </c>
      <c r="T70" t="n">
        <v>0.9973958333333334</v>
      </c>
      <c r="U70" t="n">
        <v>1</v>
      </c>
      <c r="V70" t="n">
        <v>0.9968354430379747</v>
      </c>
      <c r="W70" t="inlineStr">
        <is>
          <t>[1.0, 1.0, 1.0, 1.0]</t>
        </is>
      </c>
      <c r="X70" t="inlineStr">
        <is>
          <t>[1.0, 1.0, 1.0, 0.9895833333333334]</t>
        </is>
      </c>
      <c r="Y70" t="n">
        <v>1</v>
      </c>
      <c r="Z70" t="n">
        <v>0.9966666666666667</v>
      </c>
      <c r="AA70" t="n">
        <v>1</v>
      </c>
      <c r="AB70" t="n">
        <v>0.9968354430379747</v>
      </c>
      <c r="AC70" t="inlineStr">
        <is>
          <t>[1.0, 1.0, 1.0, 1.0]</t>
        </is>
      </c>
      <c r="AD70" t="inlineStr">
        <is>
          <t>[1.0, 0.9866666666666667, 1.0, 1.0]</t>
        </is>
      </c>
      <c r="AE70" t="n">
        <v>0</v>
      </c>
      <c r="AF70" t="n">
        <v>0.003164556962025316</v>
      </c>
      <c r="AG70" t="n">
        <v>1</v>
      </c>
      <c r="AH70" t="n">
        <v>0.9940625000000001</v>
      </c>
      <c r="AI70" t="n">
        <v>1</v>
      </c>
      <c r="AJ70" t="n">
        <v>0.9936908517350158</v>
      </c>
      <c r="AK70" t="n">
        <v>1</v>
      </c>
      <c r="AL70" t="n">
        <v>0.9957705459151646</v>
      </c>
      <c r="AM70" t="n">
        <v>3236.766266323626</v>
      </c>
      <c r="AN70" t="n">
        <v>70.548031039536</v>
      </c>
    </row>
    <row r="71">
      <c r="A71" t="inlineStr">
        <is>
          <t>MI-HT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1</v>
      </c>
      <c r="J71" t="n">
        <v>0.9715189873417721</v>
      </c>
      <c r="K71" t="n">
        <v>1</v>
      </c>
      <c r="L71" t="n">
        <v>0.97</v>
      </c>
      <c r="M71" t="n">
        <v>1</v>
      </c>
      <c r="N71" t="n">
        <v>0.9727360205281728</v>
      </c>
      <c r="O71" t="n">
        <v>1</v>
      </c>
      <c r="P71" t="n">
        <v>0.9715189873417721</v>
      </c>
      <c r="Q71" t="inlineStr">
        <is>
          <t>[1.0, 1.0, 1.0, 1.0]</t>
        </is>
      </c>
      <c r="R71" t="inlineStr">
        <is>
          <t>[1.0, 0.9361702127659575, 1.0, 0.9547738693467337]</t>
        </is>
      </c>
      <c r="S71" t="n">
        <v>1</v>
      </c>
      <c r="T71" t="n">
        <v>0.9783653846153846</v>
      </c>
      <c r="U71" t="n">
        <v>1</v>
      </c>
      <c r="V71" t="n">
        <v>0.9715189873417721</v>
      </c>
      <c r="W71" t="inlineStr">
        <is>
          <t>[1.0, 1.0, 1.0, 1.0]</t>
        </is>
      </c>
      <c r="X71" t="inlineStr">
        <is>
          <t>[1.0, 1.0, 1.0, 0.9134615384615384]</t>
        </is>
      </c>
      <c r="Y71" t="n">
        <v>1</v>
      </c>
      <c r="Z71" t="n">
        <v>0.97</v>
      </c>
      <c r="AA71" t="n">
        <v>1</v>
      </c>
      <c r="AB71" t="n">
        <v>0.9715189873417721</v>
      </c>
      <c r="AC71" t="inlineStr">
        <is>
          <t>[1.0, 1.0, 1.0, 1.0]</t>
        </is>
      </c>
      <c r="AD71" t="inlineStr">
        <is>
          <t>[1.0, 0.88, 1.0, 1.0]</t>
        </is>
      </c>
      <c r="AE71" t="n">
        <v>0</v>
      </c>
      <c r="AF71" t="n">
        <v>0.02848101265822785</v>
      </c>
      <c r="AG71" t="n">
        <v>1</v>
      </c>
      <c r="AH71" t="n">
        <v>0.9483653846153846</v>
      </c>
      <c r="AI71" t="n">
        <v>1</v>
      </c>
      <c r="AJ71" t="n">
        <v>0.9446153846153846</v>
      </c>
      <c r="AK71" t="n">
        <v>1</v>
      </c>
      <c r="AL71" t="n">
        <v>0.9627873127349419</v>
      </c>
      <c r="AM71" t="n">
        <v>2006.907496087253</v>
      </c>
      <c r="AN71" t="n">
        <v>71.66917634010315</v>
      </c>
    </row>
    <row r="72">
      <c r="A72" t="inlineStr">
        <is>
          <t>MI-HT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1</v>
      </c>
      <c r="J72" t="n">
        <v>0.990506329113924</v>
      </c>
      <c r="K72" t="n">
        <v>1</v>
      </c>
      <c r="L72" t="n">
        <v>0.99</v>
      </c>
      <c r="M72" t="n">
        <v>1</v>
      </c>
      <c r="N72" t="n">
        <v>0.9910119488209792</v>
      </c>
      <c r="O72" t="n">
        <v>1</v>
      </c>
      <c r="P72" t="n">
        <v>0.990506329113924</v>
      </c>
      <c r="Q72" t="inlineStr">
        <is>
          <t>[1.0, 1.0, 1.0, 1.0]</t>
        </is>
      </c>
      <c r="R72" t="inlineStr">
        <is>
          <t>[1.0, 0.9795918367346939, 1.0, 0.9844559585492229]</t>
        </is>
      </c>
      <c r="S72" t="n">
        <v>1</v>
      </c>
      <c r="T72" t="n">
        <v>0.9923469387755102</v>
      </c>
      <c r="U72" t="n">
        <v>1</v>
      </c>
      <c r="V72" t="n">
        <v>0.990506329113924</v>
      </c>
      <c r="W72" t="inlineStr">
        <is>
          <t>[1.0, 1.0, 1.0, 1.0]</t>
        </is>
      </c>
      <c r="X72" t="inlineStr">
        <is>
          <t>[1.0, 1.0, 1.0, 0.9693877551020408]</t>
        </is>
      </c>
      <c r="Y72" t="n">
        <v>1</v>
      </c>
      <c r="Z72" t="n">
        <v>0.99</v>
      </c>
      <c r="AA72" t="n">
        <v>1</v>
      </c>
      <c r="AB72" t="n">
        <v>0.990506329113924</v>
      </c>
      <c r="AC72" t="inlineStr">
        <is>
          <t>[1.0, 1.0, 1.0, 1.0]</t>
        </is>
      </c>
      <c r="AD72" t="inlineStr">
        <is>
          <t>[1.0, 0.96, 1.0, 1.0]</t>
        </is>
      </c>
      <c r="AE72" t="n">
        <v>0</v>
      </c>
      <c r="AF72" t="n">
        <v>0.00949367088607595</v>
      </c>
      <c r="AG72" t="n">
        <v>1</v>
      </c>
      <c r="AH72" t="n">
        <v>0.9823469387755102</v>
      </c>
      <c r="AI72" t="n">
        <v>1</v>
      </c>
      <c r="AJ72" t="n">
        <v>0.9811912225705329</v>
      </c>
      <c r="AK72" t="n">
        <v>1</v>
      </c>
      <c r="AL72" t="n">
        <v>0.9873843741017071</v>
      </c>
      <c r="AM72" t="n">
        <v>1790.942176021636</v>
      </c>
      <c r="AN72" t="n">
        <v>62.63298810273409</v>
      </c>
    </row>
    <row r="73">
      <c r="A73" t="inlineStr">
        <is>
          <t>MI-HT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1</v>
      </c>
      <c r="J73" t="n">
        <v>0.9968354430379747</v>
      </c>
      <c r="K73" t="n">
        <v>1</v>
      </c>
      <c r="L73" t="n">
        <v>0.9966666666666667</v>
      </c>
      <c r="M73" t="n">
        <v>1</v>
      </c>
      <c r="N73" t="n">
        <v>0.9970132471274464</v>
      </c>
      <c r="O73" t="n">
        <v>1</v>
      </c>
      <c r="P73" t="n">
        <v>0.9968354430379747</v>
      </c>
      <c r="Q73" t="inlineStr">
        <is>
          <t>[1.0, 1.0, 1.0, 1.0]</t>
        </is>
      </c>
      <c r="R73" t="inlineStr">
        <is>
          <t>[1.0, 0.9932885906040269, 1.0, 0.9947643979057591]</t>
        </is>
      </c>
      <c r="S73" t="n">
        <v>1</v>
      </c>
      <c r="T73" t="n">
        <v>0.9973958333333334</v>
      </c>
      <c r="U73" t="n">
        <v>1</v>
      </c>
      <c r="V73" t="n">
        <v>0.9968354430379747</v>
      </c>
      <c r="W73" t="inlineStr">
        <is>
          <t>[1.0, 1.0, 1.0, 1.0]</t>
        </is>
      </c>
      <c r="X73" t="inlineStr">
        <is>
          <t>[1.0, 1.0, 1.0, 0.9895833333333334]</t>
        </is>
      </c>
      <c r="Y73" t="n">
        <v>1</v>
      </c>
      <c r="Z73" t="n">
        <v>0.9966666666666667</v>
      </c>
      <c r="AA73" t="n">
        <v>1</v>
      </c>
      <c r="AB73" t="n">
        <v>0.9968354430379747</v>
      </c>
      <c r="AC73" t="inlineStr">
        <is>
          <t>[1.0, 1.0, 1.0, 1.0]</t>
        </is>
      </c>
      <c r="AD73" t="inlineStr">
        <is>
          <t>[1.0, 0.9866666666666667, 1.0, 1.0]</t>
        </is>
      </c>
      <c r="AE73" t="n">
        <v>0</v>
      </c>
      <c r="AF73" t="n">
        <v>0.003164556962025316</v>
      </c>
      <c r="AG73" t="n">
        <v>1</v>
      </c>
      <c r="AH73" t="n">
        <v>0.9940625000000001</v>
      </c>
      <c r="AI73" t="n">
        <v>1</v>
      </c>
      <c r="AJ73" t="n">
        <v>0.9936908517350158</v>
      </c>
      <c r="AK73" t="n">
        <v>1</v>
      </c>
      <c r="AL73" t="n">
        <v>0.9957705459151646</v>
      </c>
      <c r="AM73" t="n">
        <v>3346.165991671383</v>
      </c>
      <c r="AN73" t="n">
        <v>72.84086985141039</v>
      </c>
    </row>
    <row r="74">
      <c r="A74" t="inlineStr">
        <is>
          <t>MI-HT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1</v>
      </c>
      <c r="J74" t="n">
        <v>0.9968354430379747</v>
      </c>
      <c r="K74" t="n">
        <v>1</v>
      </c>
      <c r="L74" t="n">
        <v>0.9966666666666667</v>
      </c>
      <c r="M74" t="n">
        <v>1</v>
      </c>
      <c r="N74" t="n">
        <v>0.9970132471274464</v>
      </c>
      <c r="O74" t="n">
        <v>1</v>
      </c>
      <c r="P74" t="n">
        <v>0.9968354430379747</v>
      </c>
      <c r="Q74" t="inlineStr">
        <is>
          <t>[1.0, 1.0, 1.0, 1.0]</t>
        </is>
      </c>
      <c r="R74" t="inlineStr">
        <is>
          <t>[1.0, 0.9932885906040269, 1.0, 0.9947643979057591]</t>
        </is>
      </c>
      <c r="S74" t="n">
        <v>1</v>
      </c>
      <c r="T74" t="n">
        <v>0.9973958333333334</v>
      </c>
      <c r="U74" t="n">
        <v>1</v>
      </c>
      <c r="V74" t="n">
        <v>0.9968354430379747</v>
      </c>
      <c r="W74" t="inlineStr">
        <is>
          <t>[1.0, 1.0, 1.0, 1.0]</t>
        </is>
      </c>
      <c r="X74" t="inlineStr">
        <is>
          <t>[1.0, 1.0, 1.0, 0.9895833333333334]</t>
        </is>
      </c>
      <c r="Y74" t="n">
        <v>1</v>
      </c>
      <c r="Z74" t="n">
        <v>0.9966666666666667</v>
      </c>
      <c r="AA74" t="n">
        <v>1</v>
      </c>
      <c r="AB74" t="n">
        <v>0.9968354430379747</v>
      </c>
      <c r="AC74" t="inlineStr">
        <is>
          <t>[1.0, 1.0, 1.0, 1.0]</t>
        </is>
      </c>
      <c r="AD74" t="inlineStr">
        <is>
          <t>[1.0, 0.9866666666666667, 1.0, 1.0]</t>
        </is>
      </c>
      <c r="AE74" t="n">
        <v>0</v>
      </c>
      <c r="AF74" t="n">
        <v>0.003164556962025316</v>
      </c>
      <c r="AG74" t="n">
        <v>1</v>
      </c>
      <c r="AH74" t="n">
        <v>0.9940625000000001</v>
      </c>
      <c r="AI74" t="n">
        <v>1</v>
      </c>
      <c r="AJ74" t="n">
        <v>0.9936908517350158</v>
      </c>
      <c r="AK74" t="n">
        <v>1</v>
      </c>
      <c r="AL74" t="n">
        <v>0.9957705459151646</v>
      </c>
      <c r="AM74" t="n">
        <v>1936.909650936723</v>
      </c>
      <c r="AN74" t="n">
        <v>68.44151219725609</v>
      </c>
    </row>
    <row r="75">
      <c r="A75" t="inlineStr">
        <is>
          <t>MI-HT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1</v>
      </c>
      <c r="J75" t="n">
        <v>0.9968354430379747</v>
      </c>
      <c r="K75" t="n">
        <v>1</v>
      </c>
      <c r="L75" t="n">
        <v>0.9966666666666667</v>
      </c>
      <c r="M75" t="n">
        <v>1</v>
      </c>
      <c r="N75" t="n">
        <v>0.9970132471274464</v>
      </c>
      <c r="O75" t="n">
        <v>1</v>
      </c>
      <c r="P75" t="n">
        <v>0.9968354430379747</v>
      </c>
      <c r="Q75" t="inlineStr">
        <is>
          <t>[1.0, 1.0, 1.0, 1.0]</t>
        </is>
      </c>
      <c r="R75" t="inlineStr">
        <is>
          <t>[1.0, 0.9932885906040269, 1.0, 0.9947643979057591]</t>
        </is>
      </c>
      <c r="S75" t="n">
        <v>1</v>
      </c>
      <c r="T75" t="n">
        <v>0.9973958333333334</v>
      </c>
      <c r="U75" t="n">
        <v>1</v>
      </c>
      <c r="V75" t="n">
        <v>0.9968354430379747</v>
      </c>
      <c r="W75" t="inlineStr">
        <is>
          <t>[1.0, 1.0, 1.0, 1.0]</t>
        </is>
      </c>
      <c r="X75" t="inlineStr">
        <is>
          <t>[1.0, 1.0, 1.0, 0.9895833333333334]</t>
        </is>
      </c>
      <c r="Y75" t="n">
        <v>1</v>
      </c>
      <c r="Z75" t="n">
        <v>0.9966666666666667</v>
      </c>
      <c r="AA75" t="n">
        <v>1</v>
      </c>
      <c r="AB75" t="n">
        <v>0.9968354430379747</v>
      </c>
      <c r="AC75" t="inlineStr">
        <is>
          <t>[1.0, 1.0, 1.0, 1.0]</t>
        </is>
      </c>
      <c r="AD75" t="inlineStr">
        <is>
          <t>[1.0, 0.9866666666666667, 1.0, 1.0]</t>
        </is>
      </c>
      <c r="AE75" t="n">
        <v>0</v>
      </c>
      <c r="AF75" t="n">
        <v>0.003164556962025316</v>
      </c>
      <c r="AG75" t="n">
        <v>1</v>
      </c>
      <c r="AH75" t="n">
        <v>0.9940625000000001</v>
      </c>
      <c r="AI75" t="n">
        <v>1</v>
      </c>
      <c r="AJ75" t="n">
        <v>0.9936908517350158</v>
      </c>
      <c r="AK75" t="n">
        <v>1</v>
      </c>
      <c r="AL75" t="n">
        <v>0.9957705459151646</v>
      </c>
      <c r="AM75" t="n">
        <v>1935.107570268214</v>
      </c>
      <c r="AN75" t="n">
        <v>67.51581221818924</v>
      </c>
    </row>
    <row r="76">
      <c r="A76" t="inlineStr">
        <is>
          <t>MI-HT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0.9992301770592764</v>
      </c>
      <c r="J76" t="n">
        <v>0.9968354430379747</v>
      </c>
      <c r="K76" t="n">
        <v>0.9991803278688525</v>
      </c>
      <c r="L76" t="n">
        <v>0.9966666666666667</v>
      </c>
      <c r="M76" t="n">
        <v>0.9992101282980881</v>
      </c>
      <c r="N76" t="n">
        <v>0.9970132471274464</v>
      </c>
      <c r="O76" t="n">
        <v>0.9992301770592764</v>
      </c>
      <c r="P76" t="n">
        <v>0.9968354430379747</v>
      </c>
      <c r="Q76" t="inlineStr">
        <is>
          <t>[1.0, 0.9984825493171471, 1.0, 0.9983579638752053]</t>
        </is>
      </c>
      <c r="R76" t="inlineStr">
        <is>
          <t>[1.0, 0.9932885906040269, 1.0, 0.9947643979057591]</t>
        </is>
      </c>
      <c r="S76" t="n">
        <v>0.9992424242424243</v>
      </c>
      <c r="T76" t="n">
        <v>0.9973958333333334</v>
      </c>
      <c r="U76" t="n">
        <v>0.9992301770592764</v>
      </c>
      <c r="V76" t="n">
        <v>0.9968354430379747</v>
      </c>
      <c r="W76" t="inlineStr">
        <is>
          <t>[1.0, 0.996969696969697, 1.0, 1.0]</t>
        </is>
      </c>
      <c r="X76" t="inlineStr">
        <is>
          <t>[1.0, 1.0, 1.0, 0.9895833333333334]</t>
        </is>
      </c>
      <c r="Y76" t="n">
        <v>0.9991803278688525</v>
      </c>
      <c r="Z76" t="n">
        <v>0.9966666666666667</v>
      </c>
      <c r="AA76" t="n">
        <v>0.9992301770592764</v>
      </c>
      <c r="AB76" t="n">
        <v>0.9968354430379747</v>
      </c>
      <c r="AC76" t="inlineStr">
        <is>
          <t>[1.0, 1.0, 1.0, 0.9967213114754099]</t>
        </is>
      </c>
      <c r="AD76" t="inlineStr">
        <is>
          <t>[1.0, 0.9866666666666667, 1.0, 1.0]</t>
        </is>
      </c>
      <c r="AE76" t="n">
        <v>0.0007698229407236335</v>
      </c>
      <c r="AF76" t="n">
        <v>0.003164556962025316</v>
      </c>
      <c r="AG76" t="n">
        <v>0.9984227521112767</v>
      </c>
      <c r="AH76" t="n">
        <v>0.9940625000000001</v>
      </c>
      <c r="AI76" t="n">
        <v>0.9984615384615385</v>
      </c>
      <c r="AJ76" t="n">
        <v>0.9936908517350158</v>
      </c>
      <c r="AK76" t="n">
        <v>0.9989738199494851</v>
      </c>
      <c r="AL76" t="n">
        <v>0.9957705459151646</v>
      </c>
      <c r="AM76" t="n">
        <v>1922.57600145787</v>
      </c>
      <c r="AN76" t="n">
        <v>65.83398030698299</v>
      </c>
    </row>
    <row r="77">
      <c r="A77" t="inlineStr">
        <is>
          <t>MI-HT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1</v>
      </c>
      <c r="J77" t="n">
        <v>0.9968354430379747</v>
      </c>
      <c r="K77" t="n">
        <v>1</v>
      </c>
      <c r="L77" t="n">
        <v>0.9966666666666667</v>
      </c>
      <c r="M77" t="n">
        <v>1</v>
      </c>
      <c r="N77" t="n">
        <v>0.9970132471274464</v>
      </c>
      <c r="O77" t="n">
        <v>1</v>
      </c>
      <c r="P77" t="n">
        <v>0.9968354430379747</v>
      </c>
      <c r="Q77" t="inlineStr">
        <is>
          <t>[1.0, 1.0, 1.0, 1.0]</t>
        </is>
      </c>
      <c r="R77" t="inlineStr">
        <is>
          <t>[1.0, 0.9932885906040269, 1.0, 0.9947643979057591]</t>
        </is>
      </c>
      <c r="S77" t="n">
        <v>1</v>
      </c>
      <c r="T77" t="n">
        <v>0.9973958333333334</v>
      </c>
      <c r="U77" t="n">
        <v>1</v>
      </c>
      <c r="V77" t="n">
        <v>0.9968354430379747</v>
      </c>
      <c r="W77" t="inlineStr">
        <is>
          <t>[1.0, 1.0, 1.0, 1.0]</t>
        </is>
      </c>
      <c r="X77" t="inlineStr">
        <is>
          <t>[1.0, 1.0, 1.0, 0.9895833333333334]</t>
        </is>
      </c>
      <c r="Y77" t="n">
        <v>1</v>
      </c>
      <c r="Z77" t="n">
        <v>0.9966666666666667</v>
      </c>
      <c r="AA77" t="n">
        <v>1</v>
      </c>
      <c r="AB77" t="n">
        <v>0.9968354430379747</v>
      </c>
      <c r="AC77" t="inlineStr">
        <is>
          <t>[1.0, 1.0, 1.0, 1.0]</t>
        </is>
      </c>
      <c r="AD77" t="inlineStr">
        <is>
          <t>[1.0, 0.9866666666666667, 1.0, 1.0]</t>
        </is>
      </c>
      <c r="AE77" t="n">
        <v>0</v>
      </c>
      <c r="AF77" t="n">
        <v>0.003164556962025316</v>
      </c>
      <c r="AG77" t="n">
        <v>1</v>
      </c>
      <c r="AH77" t="n">
        <v>0.9940625000000001</v>
      </c>
      <c r="AI77" t="n">
        <v>1</v>
      </c>
      <c r="AJ77" t="n">
        <v>0.9936908517350158</v>
      </c>
      <c r="AK77" t="n">
        <v>1</v>
      </c>
      <c r="AL77" t="n">
        <v>0.9957705459151646</v>
      </c>
      <c r="AM77" t="n">
        <v>2049.249113619328</v>
      </c>
      <c r="AN77" t="n">
        <v>71.27490784972906</v>
      </c>
    </row>
    <row r="78">
      <c r="A78" t="inlineStr">
        <is>
          <t>MI-HT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1</v>
      </c>
      <c r="J78" t="n">
        <v>0.9968354430379747</v>
      </c>
      <c r="K78" t="n">
        <v>1</v>
      </c>
      <c r="L78" t="n">
        <v>0.9966666666666667</v>
      </c>
      <c r="M78" t="n">
        <v>1</v>
      </c>
      <c r="N78" t="n">
        <v>0.9970132471274464</v>
      </c>
      <c r="O78" t="n">
        <v>1</v>
      </c>
      <c r="P78" t="n">
        <v>0.9968354430379747</v>
      </c>
      <c r="Q78" t="inlineStr">
        <is>
          <t>[1.0, 1.0, 1.0, 1.0]</t>
        </is>
      </c>
      <c r="R78" t="inlineStr">
        <is>
          <t>[1.0, 0.9932885906040269, 1.0, 0.9947643979057591]</t>
        </is>
      </c>
      <c r="S78" t="n">
        <v>1</v>
      </c>
      <c r="T78" t="n">
        <v>0.9973958333333334</v>
      </c>
      <c r="U78" t="n">
        <v>1</v>
      </c>
      <c r="V78" t="n">
        <v>0.9968354430379747</v>
      </c>
      <c r="W78" t="inlineStr">
        <is>
          <t>[1.0, 1.0, 1.0, 1.0]</t>
        </is>
      </c>
      <c r="X78" t="inlineStr">
        <is>
          <t>[1.0, 1.0, 1.0, 0.9895833333333334]</t>
        </is>
      </c>
      <c r="Y78" t="n">
        <v>1</v>
      </c>
      <c r="Z78" t="n">
        <v>0.9966666666666667</v>
      </c>
      <c r="AA78" t="n">
        <v>1</v>
      </c>
      <c r="AB78" t="n">
        <v>0.9968354430379747</v>
      </c>
      <c r="AC78" t="inlineStr">
        <is>
          <t>[1.0, 1.0, 1.0, 1.0]</t>
        </is>
      </c>
      <c r="AD78" t="inlineStr">
        <is>
          <t>[1.0, 0.9866666666666667, 1.0, 1.0]</t>
        </is>
      </c>
      <c r="AE78" t="n">
        <v>0</v>
      </c>
      <c r="AF78" t="n">
        <v>0.003164556962025316</v>
      </c>
      <c r="AG78" t="n">
        <v>1</v>
      </c>
      <c r="AH78" t="n">
        <v>0.9940625000000001</v>
      </c>
      <c r="AI78" t="n">
        <v>1</v>
      </c>
      <c r="AJ78" t="n">
        <v>0.9936908517350158</v>
      </c>
      <c r="AK78" t="n">
        <v>1</v>
      </c>
      <c r="AL78" t="n">
        <v>0.9957705459151646</v>
      </c>
      <c r="AM78" t="n">
        <v>2002.921890869737</v>
      </c>
      <c r="AN78" t="n">
        <v>69.73819350451231</v>
      </c>
    </row>
    <row r="79">
      <c r="A79" t="inlineStr">
        <is>
          <t>MI-HT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0.9992301770592764</v>
      </c>
      <c r="J79" t="n">
        <v>0.9968354430379747</v>
      </c>
      <c r="K79" t="n">
        <v>0.9991803278688525</v>
      </c>
      <c r="L79" t="n">
        <v>0.9966666666666667</v>
      </c>
      <c r="M79" t="n">
        <v>0.9992101282980881</v>
      </c>
      <c r="N79" t="n">
        <v>0.9970132471274464</v>
      </c>
      <c r="O79" t="n">
        <v>0.9992301770592764</v>
      </c>
      <c r="P79" t="n">
        <v>0.9968354430379747</v>
      </c>
      <c r="Q79" t="inlineStr">
        <is>
          <t>[1.0, 0.9984825493171471, 1.0, 0.9983579638752053]</t>
        </is>
      </c>
      <c r="R79" t="inlineStr">
        <is>
          <t>[1.0, 0.9932885906040269, 1.0, 0.9947643979057591]</t>
        </is>
      </c>
      <c r="S79" t="n">
        <v>0.9992424242424243</v>
      </c>
      <c r="T79" t="n">
        <v>0.9973958333333334</v>
      </c>
      <c r="U79" t="n">
        <v>0.9992301770592764</v>
      </c>
      <c r="V79" t="n">
        <v>0.9968354430379747</v>
      </c>
      <c r="W79" t="inlineStr">
        <is>
          <t>[1.0, 0.996969696969697, 1.0, 1.0]</t>
        </is>
      </c>
      <c r="X79" t="inlineStr">
        <is>
          <t>[1.0, 1.0, 1.0, 0.9895833333333334]</t>
        </is>
      </c>
      <c r="Y79" t="n">
        <v>0.9991803278688525</v>
      </c>
      <c r="Z79" t="n">
        <v>0.9966666666666667</v>
      </c>
      <c r="AA79" t="n">
        <v>0.9992301770592764</v>
      </c>
      <c r="AB79" t="n">
        <v>0.9968354430379747</v>
      </c>
      <c r="AC79" t="inlineStr">
        <is>
          <t>[1.0, 1.0, 1.0, 0.9967213114754099]</t>
        </is>
      </c>
      <c r="AD79" t="inlineStr">
        <is>
          <t>[1.0, 0.9866666666666667, 1.0, 1.0]</t>
        </is>
      </c>
      <c r="AE79" t="n">
        <v>0.0007698229407236335</v>
      </c>
      <c r="AF79" t="n">
        <v>0.003164556962025316</v>
      </c>
      <c r="AG79" t="n">
        <v>0.9984227521112767</v>
      </c>
      <c r="AH79" t="n">
        <v>0.9940625000000001</v>
      </c>
      <c r="AI79" t="n">
        <v>0.9984615384615385</v>
      </c>
      <c r="AJ79" t="n">
        <v>0.9936908517350158</v>
      </c>
      <c r="AK79" t="n">
        <v>0.9989738199494851</v>
      </c>
      <c r="AL79" t="n">
        <v>0.9957705459151646</v>
      </c>
      <c r="AM79" t="n">
        <v>2054.238799005747</v>
      </c>
      <c r="AN79" t="n">
        <v>69.61200588941574</v>
      </c>
    </row>
    <row r="80">
      <c r="A80" t="inlineStr">
        <is>
          <t>MI-HT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1</v>
      </c>
      <c r="J80" t="n">
        <v>0.9968354430379747</v>
      </c>
      <c r="K80" t="n">
        <v>1</v>
      </c>
      <c r="L80" t="n">
        <v>0.9966666666666667</v>
      </c>
      <c r="M80" t="n">
        <v>1</v>
      </c>
      <c r="N80" t="n">
        <v>0.9970132471274464</v>
      </c>
      <c r="O80" t="n">
        <v>1</v>
      </c>
      <c r="P80" t="n">
        <v>0.9968354430379747</v>
      </c>
      <c r="Q80" t="inlineStr">
        <is>
          <t>[1.0, 1.0, 1.0, 1.0]</t>
        </is>
      </c>
      <c r="R80" t="inlineStr">
        <is>
          <t>[1.0, 0.9932885906040269, 1.0, 0.9947643979057591]</t>
        </is>
      </c>
      <c r="S80" t="n">
        <v>1</v>
      </c>
      <c r="T80" t="n">
        <v>0.9973958333333334</v>
      </c>
      <c r="U80" t="n">
        <v>1</v>
      </c>
      <c r="V80" t="n">
        <v>0.9968354430379747</v>
      </c>
      <c r="W80" t="inlineStr">
        <is>
          <t>[1.0, 1.0, 1.0, 1.0]</t>
        </is>
      </c>
      <c r="X80" t="inlineStr">
        <is>
          <t>[1.0, 1.0, 1.0, 0.9895833333333334]</t>
        </is>
      </c>
      <c r="Y80" t="n">
        <v>1</v>
      </c>
      <c r="Z80" t="n">
        <v>0.9966666666666667</v>
      </c>
      <c r="AA80" t="n">
        <v>1</v>
      </c>
      <c r="AB80" t="n">
        <v>0.9968354430379747</v>
      </c>
      <c r="AC80" t="inlineStr">
        <is>
          <t>[1.0, 1.0, 1.0, 1.0]</t>
        </is>
      </c>
      <c r="AD80" t="inlineStr">
        <is>
          <t>[1.0, 0.9866666666666667, 1.0, 1.0]</t>
        </is>
      </c>
      <c r="AE80" t="n">
        <v>0</v>
      </c>
      <c r="AF80" t="n">
        <v>0.003164556962025316</v>
      </c>
      <c r="AG80" t="n">
        <v>1</v>
      </c>
      <c r="AH80" t="n">
        <v>0.9940625000000001</v>
      </c>
      <c r="AI80" t="n">
        <v>1</v>
      </c>
      <c r="AJ80" t="n">
        <v>0.9936908517350158</v>
      </c>
      <c r="AK80" t="n">
        <v>1</v>
      </c>
      <c r="AL80" t="n">
        <v>0.9957705459151646</v>
      </c>
      <c r="AM80" t="n">
        <v>2194.473320178688</v>
      </c>
      <c r="AN80" t="n">
        <v>76.67903488129377</v>
      </c>
    </row>
    <row r="81">
      <c r="A81" t="inlineStr">
        <is>
          <t>MI-HT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1</v>
      </c>
      <c r="J81" t="n">
        <v>0.9968354430379747</v>
      </c>
      <c r="K81" t="n">
        <v>1</v>
      </c>
      <c r="L81" t="n">
        <v>0.9966666666666667</v>
      </c>
      <c r="M81" t="n">
        <v>1</v>
      </c>
      <c r="N81" t="n">
        <v>0.9970132471274464</v>
      </c>
      <c r="O81" t="n">
        <v>1</v>
      </c>
      <c r="P81" t="n">
        <v>0.9968354430379747</v>
      </c>
      <c r="Q81" t="inlineStr">
        <is>
          <t>[1.0, 1.0, 1.0, 1.0]</t>
        </is>
      </c>
      <c r="R81" t="inlineStr">
        <is>
          <t>[1.0, 0.9932885906040269, 1.0, 0.9947643979057591]</t>
        </is>
      </c>
      <c r="S81" t="n">
        <v>1</v>
      </c>
      <c r="T81" t="n">
        <v>0.9973958333333334</v>
      </c>
      <c r="U81" t="n">
        <v>1</v>
      </c>
      <c r="V81" t="n">
        <v>0.9968354430379747</v>
      </c>
      <c r="W81" t="inlineStr">
        <is>
          <t>[1.0, 1.0, 1.0, 1.0]</t>
        </is>
      </c>
      <c r="X81" t="inlineStr">
        <is>
          <t>[1.0, 1.0, 1.0, 0.9895833333333334]</t>
        </is>
      </c>
      <c r="Y81" t="n">
        <v>1</v>
      </c>
      <c r="Z81" t="n">
        <v>0.9966666666666667</v>
      </c>
      <c r="AA81" t="n">
        <v>1</v>
      </c>
      <c r="AB81" t="n">
        <v>0.9968354430379747</v>
      </c>
      <c r="AC81" t="inlineStr">
        <is>
          <t>[1.0, 1.0, 1.0, 1.0]</t>
        </is>
      </c>
      <c r="AD81" t="inlineStr">
        <is>
          <t>[1.0, 0.9866666666666667, 1.0, 1.0]</t>
        </is>
      </c>
      <c r="AE81" t="n">
        <v>0</v>
      </c>
      <c r="AF81" t="n">
        <v>0.003164556962025316</v>
      </c>
      <c r="AG81" t="n">
        <v>1</v>
      </c>
      <c r="AH81" t="n">
        <v>0.9940625000000001</v>
      </c>
      <c r="AI81" t="n">
        <v>1</v>
      </c>
      <c r="AJ81" t="n">
        <v>0.9936908517350158</v>
      </c>
      <c r="AK81" t="n">
        <v>1</v>
      </c>
      <c r="AL81" t="n">
        <v>0.9957705459151646</v>
      </c>
      <c r="AM81" t="n">
        <v>2011.318313129246</v>
      </c>
      <c r="AN81" t="n">
        <v>69.459282964468</v>
      </c>
    </row>
    <row r="82">
      <c r="A82" t="inlineStr">
        <is>
          <t>MI-HT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0.9992301770592764</v>
      </c>
      <c r="J82" t="n">
        <v>0.9968354430379747</v>
      </c>
      <c r="K82" t="n">
        <v>0.9991803278688525</v>
      </c>
      <c r="L82" t="n">
        <v>0.9966666666666667</v>
      </c>
      <c r="M82" t="n">
        <v>0.9992101282980881</v>
      </c>
      <c r="N82" t="n">
        <v>0.9970132471274464</v>
      </c>
      <c r="O82" t="n">
        <v>0.9992301770592764</v>
      </c>
      <c r="P82" t="n">
        <v>0.9968354430379747</v>
      </c>
      <c r="Q82" t="inlineStr">
        <is>
          <t>[1.0, 0.9984825493171471, 1.0, 0.9983579638752053]</t>
        </is>
      </c>
      <c r="R82" t="inlineStr">
        <is>
          <t>[1.0, 0.9932885906040269, 1.0, 0.9947643979057591]</t>
        </is>
      </c>
      <c r="S82" t="n">
        <v>0.9992424242424243</v>
      </c>
      <c r="T82" t="n">
        <v>0.9973958333333334</v>
      </c>
      <c r="U82" t="n">
        <v>0.9992301770592764</v>
      </c>
      <c r="V82" t="n">
        <v>0.9968354430379747</v>
      </c>
      <c r="W82" t="inlineStr">
        <is>
          <t>[1.0, 0.996969696969697, 1.0, 1.0]</t>
        </is>
      </c>
      <c r="X82" t="inlineStr">
        <is>
          <t>[1.0, 1.0, 1.0, 0.9895833333333334]</t>
        </is>
      </c>
      <c r="Y82" t="n">
        <v>0.9991803278688525</v>
      </c>
      <c r="Z82" t="n">
        <v>0.9966666666666667</v>
      </c>
      <c r="AA82" t="n">
        <v>0.9992301770592764</v>
      </c>
      <c r="AB82" t="n">
        <v>0.9968354430379747</v>
      </c>
      <c r="AC82" t="inlineStr">
        <is>
          <t>[1.0, 1.0, 1.0, 0.9967213114754099]</t>
        </is>
      </c>
      <c r="AD82" t="inlineStr">
        <is>
          <t>[1.0, 0.9866666666666667, 1.0, 1.0]</t>
        </is>
      </c>
      <c r="AE82" t="n">
        <v>0.0007698229407236335</v>
      </c>
      <c r="AF82" t="n">
        <v>0.003164556962025316</v>
      </c>
      <c r="AG82" t="n">
        <v>0.9984227521112767</v>
      </c>
      <c r="AH82" t="n">
        <v>0.9940625000000001</v>
      </c>
      <c r="AI82" t="n">
        <v>0.9984615384615385</v>
      </c>
      <c r="AJ82" t="n">
        <v>0.9936908517350158</v>
      </c>
      <c r="AK82" t="n">
        <v>0.9989738199494851</v>
      </c>
      <c r="AL82" t="n">
        <v>0.9957705459151646</v>
      </c>
      <c r="AM82" t="n">
        <v>2037.879150800407</v>
      </c>
      <c r="AN82" t="n">
        <v>70.37010602653027</v>
      </c>
    </row>
    <row r="83">
      <c r="A83" t="inlineStr">
        <is>
          <t>MI-HT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inlineStr">
        <is>
          <t>[1.0, 1.0, 1.0, 1.0]</t>
        </is>
      </c>
      <c r="R83" t="inlineStr">
        <is>
          <t>[1.0, 1.0, 1.0, 1.0]</t>
        </is>
      </c>
      <c r="S83" t="n">
        <v>1</v>
      </c>
      <c r="T83" t="n">
        <v>1</v>
      </c>
      <c r="U83" t="n">
        <v>1</v>
      </c>
      <c r="V83" t="n">
        <v>1</v>
      </c>
      <c r="W83" t="inlineStr">
        <is>
          <t>[1.0, 1.0, 1.0, 1.0]</t>
        </is>
      </c>
      <c r="X83" t="inlineStr">
        <is>
          <t>[1.0, 1.0, 1.0, 1.0]</t>
        </is>
      </c>
      <c r="Y83" t="n">
        <v>1</v>
      </c>
      <c r="Z83" t="n">
        <v>1</v>
      </c>
      <c r="AA83" t="n">
        <v>1</v>
      </c>
      <c r="AB83" t="n">
        <v>1</v>
      </c>
      <c r="AC83" t="inlineStr">
        <is>
          <t>[1.0, 1.0, 1.0, 1.0]</t>
        </is>
      </c>
      <c r="AD83" t="inlineStr">
        <is>
          <t>[1.0, 1.0, 1.0, 1.0]</t>
        </is>
      </c>
      <c r="AE83" t="n">
        <v>0</v>
      </c>
      <c r="AF83" t="n">
        <v>0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29083.09975726157</v>
      </c>
      <c r="AN83" t="n">
        <v>484.0844456627965</v>
      </c>
    </row>
    <row r="84">
      <c r="A84" t="inlineStr">
        <is>
          <t>MI-HT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inlineStr">
        <is>
          <t>[1.0, 1.0, 1.0, 1.0]</t>
        </is>
      </c>
      <c r="R84" t="inlineStr">
        <is>
          <t>[1.0, 1.0, 1.0, 1.0]</t>
        </is>
      </c>
      <c r="S84" t="n">
        <v>1</v>
      </c>
      <c r="T84" t="n">
        <v>1</v>
      </c>
      <c r="U84" t="n">
        <v>1</v>
      </c>
      <c r="V84" t="n">
        <v>1</v>
      </c>
      <c r="W84" t="inlineStr">
        <is>
          <t>[1.0, 1.0, 1.0, 1.0]</t>
        </is>
      </c>
      <c r="X84" t="inlineStr">
        <is>
          <t>[1.0, 1.0, 1.0, 1.0]</t>
        </is>
      </c>
      <c r="Y84" t="n">
        <v>1</v>
      </c>
      <c r="Z84" t="n">
        <v>1</v>
      </c>
      <c r="AA84" t="n">
        <v>1</v>
      </c>
      <c r="AB84" t="n">
        <v>1</v>
      </c>
      <c r="AC84" t="inlineStr">
        <is>
          <t>[1.0, 1.0, 1.0, 1.0]</t>
        </is>
      </c>
      <c r="AD84" t="inlineStr">
        <is>
          <t>[1.0, 1.0, 1.0, 1.0]</t>
        </is>
      </c>
      <c r="AE84" t="n">
        <v>0</v>
      </c>
      <c r="AF84" t="n">
        <v>0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41703.85205510259</v>
      </c>
      <c r="AN84" t="n">
        <v>563.845959790051</v>
      </c>
    </row>
    <row r="85">
      <c r="A85" t="inlineStr">
        <is>
          <t>MI-HT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0.993841416474211</v>
      </c>
      <c r="J85" t="n">
        <v>0.9936708860759493</v>
      </c>
      <c r="K85" t="n">
        <v>0.9934426229508196</v>
      </c>
      <c r="L85" t="n">
        <v>0.9947368421052631</v>
      </c>
      <c r="M85" t="n">
        <v>0.9936747378607843</v>
      </c>
      <c r="N85" t="n">
        <v>0.9940509518477044</v>
      </c>
      <c r="O85" t="n">
        <v>0.993841416474211</v>
      </c>
      <c r="P85" t="n">
        <v>0.9936708860759493</v>
      </c>
      <c r="Q85" t="inlineStr">
        <is>
          <t>[1.0, 0.9879879879879879, 1.0, 0.9867109634551495]</t>
        </is>
      </c>
      <c r="R85" t="inlineStr">
        <is>
          <t>[1.0, 0.9868421052631579, 1.0, 0.9893617021276596]</t>
        </is>
      </c>
      <c r="S85" t="n">
        <v>0.9940652818991098</v>
      </c>
      <c r="T85" t="n">
        <v>0.9935064935064934</v>
      </c>
      <c r="U85" t="n">
        <v>0.993841416474211</v>
      </c>
      <c r="V85" t="n">
        <v>0.9936708860759493</v>
      </c>
      <c r="W85" t="inlineStr">
        <is>
          <t>[1.0, 0.9762611275964391, 1.0, 1.0]</t>
        </is>
      </c>
      <c r="X85" t="inlineStr">
        <is>
          <t>[1.0, 0.974025974025974, 1.0, 1.0]</t>
        </is>
      </c>
      <c r="Y85" t="n">
        <v>0.9934426229508196</v>
      </c>
      <c r="Z85" t="n">
        <v>0.9947368421052631</v>
      </c>
      <c r="AA85" t="n">
        <v>0.993841416474211</v>
      </c>
      <c r="AB85" t="n">
        <v>0.9936708860759493</v>
      </c>
      <c r="AC85" t="inlineStr">
        <is>
          <t>[1.0, 1.0, 1.0, 0.9737704918032787]</t>
        </is>
      </c>
      <c r="AD85" t="inlineStr">
        <is>
          <t>[1.0, 1.0, 1.0, 0.9789473684210527]</t>
        </is>
      </c>
      <c r="AE85" t="n">
        <v>0.006158583525789068</v>
      </c>
      <c r="AF85" t="n">
        <v>0.006329113924050633</v>
      </c>
      <c r="AG85" t="n">
        <v>0.9875079048499295</v>
      </c>
      <c r="AH85" t="n">
        <v>0.9882433356117566</v>
      </c>
      <c r="AI85" t="n">
        <v>0.9877582249426167</v>
      </c>
      <c r="AJ85" t="n">
        <v>0.9874213836477987</v>
      </c>
      <c r="AK85" t="n">
        <v>0.9918333597166036</v>
      </c>
      <c r="AL85" t="n">
        <v>0.9915744307398943</v>
      </c>
      <c r="AM85" t="n">
        <v>45474.06219726801</v>
      </c>
      <c r="AN85" t="n">
        <v>499.9607295766473</v>
      </c>
    </row>
    <row r="86">
      <c r="A86" t="inlineStr">
        <is>
          <t>MI-HT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0.9992301770592764</v>
      </c>
      <c r="J86" t="n">
        <v>1</v>
      </c>
      <c r="K86" t="n">
        <v>0.9991803278688525</v>
      </c>
      <c r="L86" t="n">
        <v>1</v>
      </c>
      <c r="M86" t="n">
        <v>0.9992101282980881</v>
      </c>
      <c r="N86" t="n">
        <v>1</v>
      </c>
      <c r="O86" t="n">
        <v>0.9992301770592764</v>
      </c>
      <c r="P86" t="n">
        <v>1</v>
      </c>
      <c r="Q86" t="inlineStr">
        <is>
          <t>[1.0, 0.9984825493171471, 1.0, 0.9983579638752053]</t>
        </is>
      </c>
      <c r="R86" t="inlineStr">
        <is>
          <t>[1.0, 1.0, 1.0, 1.0]</t>
        </is>
      </c>
      <c r="S86" t="n">
        <v>0.9992424242424243</v>
      </c>
      <c r="T86" t="n">
        <v>1</v>
      </c>
      <c r="U86" t="n">
        <v>0.9992301770592764</v>
      </c>
      <c r="V86" t="n">
        <v>1</v>
      </c>
      <c r="W86" t="inlineStr">
        <is>
          <t>[1.0, 0.996969696969697, 1.0, 1.0]</t>
        </is>
      </c>
      <c r="X86" t="inlineStr">
        <is>
          <t>[1.0, 1.0, 1.0, 1.0]</t>
        </is>
      </c>
      <c r="Y86" t="n">
        <v>0.9991803278688525</v>
      </c>
      <c r="Z86" t="n">
        <v>1</v>
      </c>
      <c r="AA86" t="n">
        <v>0.9992301770592764</v>
      </c>
      <c r="AB86" t="n">
        <v>1</v>
      </c>
      <c r="AC86" t="inlineStr">
        <is>
          <t>[1.0, 1.0, 1.0, 0.9967213114754099]</t>
        </is>
      </c>
      <c r="AD86" t="inlineStr">
        <is>
          <t>[1.0, 1.0, 1.0, 1.0]</t>
        </is>
      </c>
      <c r="AE86" t="n">
        <v>0.0007698229407236335</v>
      </c>
      <c r="AF86" t="n">
        <v>0</v>
      </c>
      <c r="AG86" t="n">
        <v>0.9984227521112767</v>
      </c>
      <c r="AH86" t="n">
        <v>1</v>
      </c>
      <c r="AI86" t="n">
        <v>0.9984615384615385</v>
      </c>
      <c r="AJ86" t="n">
        <v>1</v>
      </c>
      <c r="AK86" t="n">
        <v>0.9989738199494851</v>
      </c>
      <c r="AL86" t="n">
        <v>1</v>
      </c>
      <c r="AM86" t="n">
        <v>33740.09711188078</v>
      </c>
      <c r="AN86" t="n">
        <v>473.3242911547422</v>
      </c>
    </row>
    <row r="87">
      <c r="A87" t="inlineStr">
        <is>
          <t>MI-HT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inlineStr">
        <is>
          <t>[1.0, 1.0, 1.0, 1.0]</t>
        </is>
      </c>
      <c r="R87" t="inlineStr">
        <is>
          <t>[1.0, 1.0, 1.0, 1.0]</t>
        </is>
      </c>
      <c r="S87" t="n">
        <v>1</v>
      </c>
      <c r="T87" t="n">
        <v>1</v>
      </c>
      <c r="U87" t="n">
        <v>1</v>
      </c>
      <c r="V87" t="n">
        <v>1</v>
      </c>
      <c r="W87" t="inlineStr">
        <is>
          <t>[1.0, 1.0, 1.0, 1.0]</t>
        </is>
      </c>
      <c r="X87" t="inlineStr">
        <is>
          <t>[1.0, 1.0, 1.0, 1.0]</t>
        </is>
      </c>
      <c r="Y87" t="n">
        <v>1</v>
      </c>
      <c r="Z87" t="n">
        <v>1</v>
      </c>
      <c r="AA87" t="n">
        <v>1</v>
      </c>
      <c r="AB87" t="n">
        <v>1</v>
      </c>
      <c r="AC87" t="inlineStr">
        <is>
          <t>[1.0, 1.0, 1.0, 1.0]</t>
        </is>
      </c>
      <c r="AD87" t="inlineStr">
        <is>
          <t>[1.0, 1.0, 1.0, 1.0]</t>
        </is>
      </c>
      <c r="AE87" t="n">
        <v>0</v>
      </c>
      <c r="AF87" t="n">
        <v>0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39214.95567504317</v>
      </c>
      <c r="AN87" t="n">
        <v>525.2033051177859</v>
      </c>
    </row>
    <row r="88">
      <c r="A88" t="inlineStr">
        <is>
          <t>MI-HT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0.993841416474211</v>
      </c>
      <c r="J88" t="n">
        <v>0.9936708860759493</v>
      </c>
      <c r="K88" t="n">
        <v>0.9934426229508196</v>
      </c>
      <c r="L88" t="n">
        <v>0.9947368421052631</v>
      </c>
      <c r="M88" t="n">
        <v>0.9936747378607843</v>
      </c>
      <c r="N88" t="n">
        <v>0.9940509518477044</v>
      </c>
      <c r="O88" t="n">
        <v>0.993841416474211</v>
      </c>
      <c r="P88" t="n">
        <v>0.9936708860759493</v>
      </c>
      <c r="Q88" t="inlineStr">
        <is>
          <t>[1.0, 0.9879879879879879, 1.0, 0.9867109634551495]</t>
        </is>
      </c>
      <c r="R88" t="inlineStr">
        <is>
          <t>[1.0, 0.9868421052631579, 1.0, 0.9893617021276596]</t>
        </is>
      </c>
      <c r="S88" t="n">
        <v>0.9940652818991098</v>
      </c>
      <c r="T88" t="n">
        <v>0.9935064935064934</v>
      </c>
      <c r="U88" t="n">
        <v>0.993841416474211</v>
      </c>
      <c r="V88" t="n">
        <v>0.9936708860759493</v>
      </c>
      <c r="W88" t="inlineStr">
        <is>
          <t>[1.0, 0.9762611275964391, 1.0, 1.0]</t>
        </is>
      </c>
      <c r="X88" t="inlineStr">
        <is>
          <t>[1.0, 0.974025974025974, 1.0, 1.0]</t>
        </is>
      </c>
      <c r="Y88" t="n">
        <v>0.9934426229508196</v>
      </c>
      <c r="Z88" t="n">
        <v>0.9947368421052631</v>
      </c>
      <c r="AA88" t="n">
        <v>0.993841416474211</v>
      </c>
      <c r="AB88" t="n">
        <v>0.9936708860759493</v>
      </c>
      <c r="AC88" t="inlineStr">
        <is>
          <t>[1.0, 1.0, 1.0, 0.9737704918032787]</t>
        </is>
      </c>
      <c r="AD88" t="inlineStr">
        <is>
          <t>[1.0, 1.0, 1.0, 0.9789473684210527]</t>
        </is>
      </c>
      <c r="AE88" t="n">
        <v>0.006158583525789068</v>
      </c>
      <c r="AF88" t="n">
        <v>0.006329113924050633</v>
      </c>
      <c r="AG88" t="n">
        <v>0.9875079048499295</v>
      </c>
      <c r="AH88" t="n">
        <v>0.9882433356117566</v>
      </c>
      <c r="AI88" t="n">
        <v>0.9877582249426167</v>
      </c>
      <c r="AJ88" t="n">
        <v>0.9874213836477987</v>
      </c>
      <c r="AK88" t="n">
        <v>0.9918333597166036</v>
      </c>
      <c r="AL88" t="n">
        <v>0.9915744307398943</v>
      </c>
      <c r="AM88" t="n">
        <v>44283.41613911092</v>
      </c>
      <c r="AN88" t="n">
        <v>448.9493133351207</v>
      </c>
    </row>
    <row r="89">
      <c r="A89" t="inlineStr">
        <is>
          <t>MI-HT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inlineStr">
        <is>
          <t>[1.0, 1.0, 1.0, 1.0]</t>
        </is>
      </c>
      <c r="R89" t="inlineStr">
        <is>
          <t>[1.0, 1.0, 1.0, 1.0]</t>
        </is>
      </c>
      <c r="S89" t="n">
        <v>1</v>
      </c>
      <c r="T89" t="n">
        <v>1</v>
      </c>
      <c r="U89" t="n">
        <v>1</v>
      </c>
      <c r="V89" t="n">
        <v>1</v>
      </c>
      <c r="W89" t="inlineStr">
        <is>
          <t>[1.0, 1.0, 1.0, 1.0]</t>
        </is>
      </c>
      <c r="X89" t="inlineStr">
        <is>
          <t>[1.0, 1.0, 1.0, 1.0]</t>
        </is>
      </c>
      <c r="Y89" t="n">
        <v>1</v>
      </c>
      <c r="Z89" t="n">
        <v>1</v>
      </c>
      <c r="AA89" t="n">
        <v>1</v>
      </c>
      <c r="AB89" t="n">
        <v>1</v>
      </c>
      <c r="AC89" t="inlineStr">
        <is>
          <t>[1.0, 1.0, 1.0, 1.0]</t>
        </is>
      </c>
      <c r="AD89" t="inlineStr">
        <is>
          <t>[1.0, 1.0, 1.0, 1.0]</t>
        </is>
      </c>
      <c r="AE89" t="n">
        <v>0</v>
      </c>
      <c r="AF89" t="n">
        <v>0</v>
      </c>
      <c r="AG89" t="n">
        <v>1</v>
      </c>
      <c r="AH89" t="n">
        <v>1</v>
      </c>
      <c r="AI89" t="n">
        <v>1</v>
      </c>
      <c r="AJ89" t="n">
        <v>1</v>
      </c>
      <c r="AK89" t="n">
        <v>1</v>
      </c>
      <c r="AL89" t="n">
        <v>1</v>
      </c>
      <c r="AM89" t="n">
        <v>31401.74182022363</v>
      </c>
      <c r="AN89" t="n">
        <v>563.2766606062651</v>
      </c>
    </row>
    <row r="90">
      <c r="A90" t="inlineStr">
        <is>
          <t>MI-HT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inlineStr">
        <is>
          <t>[1.0, 1.0, 1.0, 1.0]</t>
        </is>
      </c>
      <c r="R90" t="inlineStr">
        <is>
          <t>[1.0, 1.0, 1.0, 1.0]</t>
        </is>
      </c>
      <c r="S90" t="n">
        <v>1</v>
      </c>
      <c r="T90" t="n">
        <v>1</v>
      </c>
      <c r="U90" t="n">
        <v>1</v>
      </c>
      <c r="V90" t="n">
        <v>1</v>
      </c>
      <c r="W90" t="inlineStr">
        <is>
          <t>[1.0, 1.0, 1.0, 1.0]</t>
        </is>
      </c>
      <c r="X90" t="inlineStr">
        <is>
          <t>[1.0, 1.0, 1.0, 1.0]</t>
        </is>
      </c>
      <c r="Y90" t="n">
        <v>1</v>
      </c>
      <c r="Z90" t="n">
        <v>1</v>
      </c>
      <c r="AA90" t="n">
        <v>1</v>
      </c>
      <c r="AB90" t="n">
        <v>1</v>
      </c>
      <c r="AC90" t="inlineStr">
        <is>
          <t>[1.0, 1.0, 1.0, 1.0]</t>
        </is>
      </c>
      <c r="AD90" t="inlineStr">
        <is>
          <t>[1.0, 1.0, 1.0, 1.0]</t>
        </is>
      </c>
      <c r="AE90" t="n">
        <v>0</v>
      </c>
      <c r="AF90" t="n">
        <v>0</v>
      </c>
      <c r="AG90" t="n">
        <v>1</v>
      </c>
      <c r="AH90" t="n">
        <v>1</v>
      </c>
      <c r="AI90" t="n">
        <v>1</v>
      </c>
      <c r="AJ90" t="n">
        <v>1</v>
      </c>
      <c r="AK90" t="n">
        <v>1</v>
      </c>
      <c r="AL90" t="n">
        <v>1</v>
      </c>
      <c r="AM90" t="n">
        <v>41392.30240097642</v>
      </c>
      <c r="AN90" t="n">
        <v>558.6901736333966</v>
      </c>
    </row>
    <row r="91">
      <c r="A91" t="inlineStr">
        <is>
          <t>MI-HT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0.993841416474211</v>
      </c>
      <c r="J91" t="n">
        <v>0.9936708860759493</v>
      </c>
      <c r="K91" t="n">
        <v>0.9934426229508196</v>
      </c>
      <c r="L91" t="n">
        <v>0.9947368421052631</v>
      </c>
      <c r="M91" t="n">
        <v>0.9936747378607843</v>
      </c>
      <c r="N91" t="n">
        <v>0.9940509518477044</v>
      </c>
      <c r="O91" t="n">
        <v>0.993841416474211</v>
      </c>
      <c r="P91" t="n">
        <v>0.9936708860759493</v>
      </c>
      <c r="Q91" t="inlineStr">
        <is>
          <t>[1.0, 0.9879879879879879, 1.0, 0.9867109634551495]</t>
        </is>
      </c>
      <c r="R91" t="inlineStr">
        <is>
          <t>[1.0, 0.9868421052631579, 1.0, 0.9893617021276596]</t>
        </is>
      </c>
      <c r="S91" t="n">
        <v>0.9940652818991098</v>
      </c>
      <c r="T91" t="n">
        <v>0.9935064935064934</v>
      </c>
      <c r="U91" t="n">
        <v>0.993841416474211</v>
      </c>
      <c r="V91" t="n">
        <v>0.9936708860759493</v>
      </c>
      <c r="W91" t="inlineStr">
        <is>
          <t>[1.0, 0.9762611275964391, 1.0, 1.0]</t>
        </is>
      </c>
      <c r="X91" t="inlineStr">
        <is>
          <t>[1.0, 0.974025974025974, 1.0, 1.0]</t>
        </is>
      </c>
      <c r="Y91" t="n">
        <v>0.9934426229508196</v>
      </c>
      <c r="Z91" t="n">
        <v>0.9947368421052631</v>
      </c>
      <c r="AA91" t="n">
        <v>0.993841416474211</v>
      </c>
      <c r="AB91" t="n">
        <v>0.9936708860759493</v>
      </c>
      <c r="AC91" t="inlineStr">
        <is>
          <t>[1.0, 1.0, 1.0, 0.9737704918032787]</t>
        </is>
      </c>
      <c r="AD91" t="inlineStr">
        <is>
          <t>[1.0, 1.0, 1.0, 0.9789473684210527]</t>
        </is>
      </c>
      <c r="AE91" t="n">
        <v>0.006158583525789068</v>
      </c>
      <c r="AF91" t="n">
        <v>0.006329113924050633</v>
      </c>
      <c r="AG91" t="n">
        <v>0.9875079048499295</v>
      </c>
      <c r="AH91" t="n">
        <v>0.9882433356117566</v>
      </c>
      <c r="AI91" t="n">
        <v>0.9877582249426167</v>
      </c>
      <c r="AJ91" t="n">
        <v>0.9874213836477987</v>
      </c>
      <c r="AK91" t="n">
        <v>0.9918333597166036</v>
      </c>
      <c r="AL91" t="n">
        <v>0.9915744307398943</v>
      </c>
      <c r="AM91" t="n">
        <v>43969.19963211566</v>
      </c>
      <c r="AN91" t="n">
        <v>424.1003643125296</v>
      </c>
    </row>
    <row r="92">
      <c r="A92" t="inlineStr">
        <is>
          <t>MI-HT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inlineStr">
        <is>
          <t>[1.0, 1.0, 1.0, 1.0]</t>
        </is>
      </c>
      <c r="R92" t="inlineStr">
        <is>
          <t>[1.0, 1.0, 1.0, 1.0]</t>
        </is>
      </c>
      <c r="S92" t="n">
        <v>1</v>
      </c>
      <c r="T92" t="n">
        <v>1</v>
      </c>
      <c r="U92" t="n">
        <v>1</v>
      </c>
      <c r="V92" t="n">
        <v>1</v>
      </c>
      <c r="W92" t="inlineStr">
        <is>
          <t>[1.0, 1.0, 1.0, 1.0]</t>
        </is>
      </c>
      <c r="X92" t="inlineStr">
        <is>
          <t>[1.0, 1.0, 1.0, 1.0]</t>
        </is>
      </c>
      <c r="Y92" t="n">
        <v>1</v>
      </c>
      <c r="Z92" t="n">
        <v>1</v>
      </c>
      <c r="AA92" t="n">
        <v>1</v>
      </c>
      <c r="AB92" t="n">
        <v>1</v>
      </c>
      <c r="AC92" t="inlineStr">
        <is>
          <t>[1.0, 1.0, 1.0, 1.0]</t>
        </is>
      </c>
      <c r="AD92" t="inlineStr">
        <is>
          <t>[1.0, 1.0, 1.0, 1.0]</t>
        </is>
      </c>
      <c r="AE92" t="n">
        <v>0</v>
      </c>
      <c r="AF92" t="n">
        <v>0</v>
      </c>
      <c r="AG92" t="n">
        <v>1</v>
      </c>
      <c r="AH92" t="n">
        <v>1</v>
      </c>
      <c r="AI92" t="n">
        <v>1</v>
      </c>
      <c r="AJ92" t="n">
        <v>1</v>
      </c>
      <c r="AK92" t="n">
        <v>1</v>
      </c>
      <c r="AL92" t="n">
        <v>1</v>
      </c>
      <c r="AM92" t="n">
        <v>29829.13589278609</v>
      </c>
      <c r="AN92" t="n">
        <v>478.9468229189515</v>
      </c>
    </row>
    <row r="93">
      <c r="A93" t="inlineStr">
        <is>
          <t>MI-HT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inlineStr">
        <is>
          <t>[1.0, 1.0, 1.0, 1.0]</t>
        </is>
      </c>
      <c r="R93" t="inlineStr">
        <is>
          <t>[1.0, 1.0, 1.0, 1.0]</t>
        </is>
      </c>
      <c r="S93" t="n">
        <v>1</v>
      </c>
      <c r="T93" t="n">
        <v>1</v>
      </c>
      <c r="U93" t="n">
        <v>1</v>
      </c>
      <c r="V93" t="n">
        <v>1</v>
      </c>
      <c r="W93" t="inlineStr">
        <is>
          <t>[1.0, 1.0, 1.0, 1.0]</t>
        </is>
      </c>
      <c r="X93" t="inlineStr">
        <is>
          <t>[1.0, 1.0, 1.0, 1.0]</t>
        </is>
      </c>
      <c r="Y93" t="n">
        <v>1</v>
      </c>
      <c r="Z93" t="n">
        <v>1</v>
      </c>
      <c r="AA93" t="n">
        <v>1</v>
      </c>
      <c r="AB93" t="n">
        <v>1</v>
      </c>
      <c r="AC93" t="inlineStr">
        <is>
          <t>[1.0, 1.0, 1.0, 1.0]</t>
        </is>
      </c>
      <c r="AD93" t="inlineStr">
        <is>
          <t>[1.0, 1.0, 1.0, 1.0]</t>
        </is>
      </c>
      <c r="AE93" t="n">
        <v>0</v>
      </c>
      <c r="AF93" t="n">
        <v>0</v>
      </c>
      <c r="AG93" t="n">
        <v>1</v>
      </c>
      <c r="AH93" t="n">
        <v>1</v>
      </c>
      <c r="AI93" t="n">
        <v>1</v>
      </c>
      <c r="AJ93" t="n">
        <v>1</v>
      </c>
      <c r="AK93" t="n">
        <v>1</v>
      </c>
      <c r="AL93" t="n">
        <v>1</v>
      </c>
      <c r="AM93" t="n">
        <v>33253.63942100853</v>
      </c>
      <c r="AN93" t="n">
        <v>514.7560259625316</v>
      </c>
    </row>
    <row r="94">
      <c r="A94" t="inlineStr">
        <is>
          <t>MI-HT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inlineStr">
        <is>
          <t>[1.0, 1.0, 1.0, 1.0]</t>
        </is>
      </c>
      <c r="R94" t="inlineStr">
        <is>
          <t>[1.0, 1.0, 1.0, 1.0]</t>
        </is>
      </c>
      <c r="S94" t="n">
        <v>1</v>
      </c>
      <c r="T94" t="n">
        <v>1</v>
      </c>
      <c r="U94" t="n">
        <v>1</v>
      </c>
      <c r="V94" t="n">
        <v>1</v>
      </c>
      <c r="W94" t="inlineStr">
        <is>
          <t>[1.0, 1.0, 1.0, 1.0]</t>
        </is>
      </c>
      <c r="X94" t="inlineStr">
        <is>
          <t>[1.0, 1.0, 1.0, 1.0]</t>
        </is>
      </c>
      <c r="Y94" t="n">
        <v>1</v>
      </c>
      <c r="Z94" t="n">
        <v>1</v>
      </c>
      <c r="AA94" t="n">
        <v>1</v>
      </c>
      <c r="AB94" t="n">
        <v>1</v>
      </c>
      <c r="AC94" t="inlineStr">
        <is>
          <t>[1.0, 1.0, 1.0, 1.0]</t>
        </is>
      </c>
      <c r="AD94" t="inlineStr">
        <is>
          <t>[1.0, 1.0, 1.0, 1.0]</t>
        </is>
      </c>
      <c r="AE94" t="n">
        <v>0</v>
      </c>
      <c r="AF94" t="n">
        <v>0</v>
      </c>
      <c r="AG94" t="n">
        <v>1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75060.35251569003</v>
      </c>
      <c r="AN94" t="n">
        <v>542.894737906754</v>
      </c>
    </row>
    <row r="95">
      <c r="A95" t="inlineStr">
        <is>
          <t>MI-HT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inlineStr">
        <is>
          <t>[1.0, 1.0, 1.0, 1.0]</t>
        </is>
      </c>
      <c r="R95" t="inlineStr">
        <is>
          <t>[1.0, 1.0, 1.0, 1.0]</t>
        </is>
      </c>
      <c r="S95" t="n">
        <v>1</v>
      </c>
      <c r="T95" t="n">
        <v>1</v>
      </c>
      <c r="U95" t="n">
        <v>1</v>
      </c>
      <c r="V95" t="n">
        <v>1</v>
      </c>
      <c r="W95" t="inlineStr">
        <is>
          <t>[1.0, 1.0, 1.0, 1.0]</t>
        </is>
      </c>
      <c r="X95" t="inlineStr">
        <is>
          <t>[1.0, 1.0, 1.0, 1.0]</t>
        </is>
      </c>
      <c r="Y95" t="n">
        <v>1</v>
      </c>
      <c r="Z95" t="n">
        <v>1</v>
      </c>
      <c r="AA95" t="n">
        <v>1</v>
      </c>
      <c r="AB95" t="n">
        <v>1</v>
      </c>
      <c r="AC95" t="inlineStr">
        <is>
          <t>[1.0, 1.0, 1.0, 1.0]</t>
        </is>
      </c>
      <c r="AD95" t="inlineStr">
        <is>
          <t>[1.0, 1.0, 1.0, 1.0]</t>
        </is>
      </c>
      <c r="AE95" t="n">
        <v>0</v>
      </c>
      <c r="AF95" t="n">
        <v>0</v>
      </c>
      <c r="AG95" t="n">
        <v>1</v>
      </c>
      <c r="AH95" t="n">
        <v>1</v>
      </c>
      <c r="AI95" t="n">
        <v>1</v>
      </c>
      <c r="AJ95" t="n">
        <v>1</v>
      </c>
      <c r="AK95" t="n">
        <v>1</v>
      </c>
      <c r="AL95" t="n">
        <v>1</v>
      </c>
      <c r="AM95" t="n">
        <v>33779.24405582249</v>
      </c>
      <c r="AN95" t="n">
        <v>544.2593879625201</v>
      </c>
    </row>
    <row r="96">
      <c r="A96" t="inlineStr">
        <is>
          <t>MI-HT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inlineStr">
        <is>
          <t>[1.0, 1.0, 1.0, 1.0]</t>
        </is>
      </c>
      <c r="R96" t="inlineStr">
        <is>
          <t>[1.0, 1.0, 1.0, 1.0]</t>
        </is>
      </c>
      <c r="S96" t="n">
        <v>1</v>
      </c>
      <c r="T96" t="n">
        <v>1</v>
      </c>
      <c r="U96" t="n">
        <v>1</v>
      </c>
      <c r="V96" t="n">
        <v>1</v>
      </c>
      <c r="W96" t="inlineStr">
        <is>
          <t>[1.0, 1.0, 1.0, 1.0]</t>
        </is>
      </c>
      <c r="X96" t="inlineStr">
        <is>
          <t>[1.0, 1.0, 1.0, 1.0]</t>
        </is>
      </c>
      <c r="Y96" t="n">
        <v>1</v>
      </c>
      <c r="Z96" t="n">
        <v>1</v>
      </c>
      <c r="AA96" t="n">
        <v>1</v>
      </c>
      <c r="AB96" t="n">
        <v>1</v>
      </c>
      <c r="AC96" t="inlineStr">
        <is>
          <t>[1.0, 1.0, 1.0, 1.0]</t>
        </is>
      </c>
      <c r="AD96" t="inlineStr">
        <is>
          <t>[1.0, 1.0, 1.0, 1.0]</t>
        </is>
      </c>
      <c r="AE96" t="n">
        <v>0</v>
      </c>
      <c r="AF96" t="n">
        <v>0</v>
      </c>
      <c r="AG96" t="n">
        <v>1</v>
      </c>
      <c r="AH96" t="n">
        <v>1</v>
      </c>
      <c r="AI96" t="n">
        <v>1</v>
      </c>
      <c r="AJ96" t="n">
        <v>1</v>
      </c>
      <c r="AK96" t="n">
        <v>1</v>
      </c>
      <c r="AL96" t="n">
        <v>1</v>
      </c>
      <c r="AM96" t="n">
        <v>33451.94103644788</v>
      </c>
      <c r="AN96" t="n">
        <v>556.707326002419</v>
      </c>
    </row>
    <row r="97">
      <c r="A97" t="inlineStr">
        <is>
          <t>MI-HT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inlineStr">
        <is>
          <t>[1.0, 1.0, 1.0, 1.0]</t>
        </is>
      </c>
      <c r="R97" t="inlineStr">
        <is>
          <t>[1.0, 1.0, 1.0, 1.0]</t>
        </is>
      </c>
      <c r="S97" t="n">
        <v>1</v>
      </c>
      <c r="T97" t="n">
        <v>1</v>
      </c>
      <c r="U97" t="n">
        <v>1</v>
      </c>
      <c r="V97" t="n">
        <v>1</v>
      </c>
      <c r="W97" t="inlineStr">
        <is>
          <t>[1.0, 1.0, 1.0, 1.0]</t>
        </is>
      </c>
      <c r="X97" t="inlineStr">
        <is>
          <t>[1.0, 1.0, 1.0, 1.0]</t>
        </is>
      </c>
      <c r="Y97" t="n">
        <v>1</v>
      </c>
      <c r="Z97" t="n">
        <v>1</v>
      </c>
      <c r="AA97" t="n">
        <v>1</v>
      </c>
      <c r="AB97" t="n">
        <v>1</v>
      </c>
      <c r="AC97" t="inlineStr">
        <is>
          <t>[1.0, 1.0, 1.0, 1.0]</t>
        </is>
      </c>
      <c r="AD97" t="inlineStr">
        <is>
          <t>[1.0, 1.0, 1.0, 1.0]</t>
        </is>
      </c>
      <c r="AE97" t="n">
        <v>0</v>
      </c>
      <c r="AF97" t="n">
        <v>0</v>
      </c>
      <c r="AG97" t="n">
        <v>1</v>
      </c>
      <c r="AH97" t="n">
        <v>1</v>
      </c>
      <c r="AI97" t="n">
        <v>1</v>
      </c>
      <c r="AJ97" t="n">
        <v>1</v>
      </c>
      <c r="AK97" t="n">
        <v>1</v>
      </c>
      <c r="AL97" t="n">
        <v>1</v>
      </c>
      <c r="AM97" t="n">
        <v>76871.35986872017</v>
      </c>
      <c r="AN97" t="n">
        <v>496.0178387314081</v>
      </c>
    </row>
    <row r="98">
      <c r="A98" t="inlineStr">
        <is>
          <t>MI-HT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inlineStr">
        <is>
          <t>[1.0, 1.0, 1.0, 1.0]</t>
        </is>
      </c>
      <c r="R98" t="inlineStr">
        <is>
          <t>[1.0, 1.0, 1.0, 1.0]</t>
        </is>
      </c>
      <c r="S98" t="n">
        <v>1</v>
      </c>
      <c r="T98" t="n">
        <v>1</v>
      </c>
      <c r="U98" t="n">
        <v>1</v>
      </c>
      <c r="V98" t="n">
        <v>1</v>
      </c>
      <c r="W98" t="inlineStr">
        <is>
          <t>[1.0, 1.0, 1.0, 1.0]</t>
        </is>
      </c>
      <c r="X98" t="inlineStr">
        <is>
          <t>[1.0, 1.0, 1.0, 1.0]</t>
        </is>
      </c>
      <c r="Y98" t="n">
        <v>1</v>
      </c>
      <c r="Z98" t="n">
        <v>1</v>
      </c>
      <c r="AA98" t="n">
        <v>1</v>
      </c>
      <c r="AB98" t="n">
        <v>1</v>
      </c>
      <c r="AC98" t="inlineStr">
        <is>
          <t>[1.0, 1.0, 1.0, 1.0]</t>
        </is>
      </c>
      <c r="AD98" t="inlineStr">
        <is>
          <t>[1.0, 1.0, 1.0, 1.0]</t>
        </is>
      </c>
      <c r="AE98" t="n">
        <v>0</v>
      </c>
      <c r="AF98" t="n">
        <v>0</v>
      </c>
      <c r="AG98" t="n">
        <v>1</v>
      </c>
      <c r="AH98" t="n">
        <v>1</v>
      </c>
      <c r="AI98" t="n">
        <v>1</v>
      </c>
      <c r="AJ98" t="n">
        <v>1</v>
      </c>
      <c r="AK98" t="n">
        <v>1</v>
      </c>
      <c r="AL98" t="n">
        <v>1</v>
      </c>
      <c r="AM98" t="n">
        <v>35944.67158073187</v>
      </c>
      <c r="AN98" t="n">
        <v>593.1310889273882</v>
      </c>
    </row>
    <row r="99">
      <c r="A99" t="inlineStr">
        <is>
          <t>MI-HT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inlineStr">
        <is>
          <t>[1.0, 1.0, 1.0, 1.0]</t>
        </is>
      </c>
      <c r="R99" t="inlineStr">
        <is>
          <t>[1.0, 1.0, 1.0, 1.0]</t>
        </is>
      </c>
      <c r="S99" t="n">
        <v>1</v>
      </c>
      <c r="T99" t="n">
        <v>1</v>
      </c>
      <c r="U99" t="n">
        <v>1</v>
      </c>
      <c r="V99" t="n">
        <v>1</v>
      </c>
      <c r="W99" t="inlineStr">
        <is>
          <t>[1.0, 1.0, 1.0, 1.0]</t>
        </is>
      </c>
      <c r="X99" t="inlineStr">
        <is>
          <t>[1.0, 1.0, 1.0, 1.0]</t>
        </is>
      </c>
      <c r="Y99" t="n">
        <v>1</v>
      </c>
      <c r="Z99" t="n">
        <v>1</v>
      </c>
      <c r="AA99" t="n">
        <v>1</v>
      </c>
      <c r="AB99" t="n">
        <v>1</v>
      </c>
      <c r="AC99" t="inlineStr">
        <is>
          <t>[1.0, 1.0, 1.0, 1.0]</t>
        </is>
      </c>
      <c r="AD99" t="inlineStr">
        <is>
          <t>[1.0, 1.0, 1.0, 1.0]</t>
        </is>
      </c>
      <c r="AE99" t="n">
        <v>0</v>
      </c>
      <c r="AF99" t="n">
        <v>0</v>
      </c>
      <c r="AG99" t="n">
        <v>1</v>
      </c>
      <c r="AH99" t="n">
        <v>1</v>
      </c>
      <c r="AI99" t="n">
        <v>1</v>
      </c>
      <c r="AJ99" t="n">
        <v>1</v>
      </c>
      <c r="AK99" t="n">
        <v>1</v>
      </c>
      <c r="AL99" t="n">
        <v>1</v>
      </c>
      <c r="AM99" t="n">
        <v>33343.58979344368</v>
      </c>
      <c r="AN99" t="n">
        <v>494.4728149846196</v>
      </c>
    </row>
    <row r="100">
      <c r="A100" t="inlineStr">
        <is>
          <t>MI-HT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inlineStr">
        <is>
          <t>[1.0, 1.0, 1.0, 1.0]</t>
        </is>
      </c>
      <c r="R100" t="inlineStr">
        <is>
          <t>[1.0, 1.0, 1.0, 1.0]</t>
        </is>
      </c>
      <c r="S100" t="n">
        <v>1</v>
      </c>
      <c r="T100" t="n">
        <v>1</v>
      </c>
      <c r="U100" t="n">
        <v>1</v>
      </c>
      <c r="V100" t="n">
        <v>1</v>
      </c>
      <c r="W100" t="inlineStr">
        <is>
          <t>[1.0, 1.0, 1.0, 1.0]</t>
        </is>
      </c>
      <c r="X100" t="inlineStr">
        <is>
          <t>[1.0, 1.0, 1.0, 1.0]</t>
        </is>
      </c>
      <c r="Y100" t="n">
        <v>1</v>
      </c>
      <c r="Z100" t="n">
        <v>1</v>
      </c>
      <c r="AA100" t="n">
        <v>1</v>
      </c>
      <c r="AB100" t="n">
        <v>1</v>
      </c>
      <c r="AC100" t="inlineStr">
        <is>
          <t>[1.0, 1.0, 1.0, 1.0]</t>
        </is>
      </c>
      <c r="AD100" t="inlineStr">
        <is>
          <t>[1.0, 1.0, 1.0, 1.0]</t>
        </is>
      </c>
      <c r="AE100" t="n">
        <v>0</v>
      </c>
      <c r="AF100" t="n">
        <v>0</v>
      </c>
      <c r="AG100" t="n">
        <v>1</v>
      </c>
      <c r="AH100" t="n">
        <v>1</v>
      </c>
      <c r="AI100" t="n">
        <v>1</v>
      </c>
      <c r="AJ100" t="n">
        <v>1</v>
      </c>
      <c r="AK100" t="n">
        <v>1</v>
      </c>
      <c r="AL100" t="n">
        <v>1</v>
      </c>
      <c r="AM100" t="n">
        <v>70813.30341823399</v>
      </c>
      <c r="AN100" t="n">
        <v>485.9594050720334</v>
      </c>
    </row>
    <row r="101">
      <c r="A101" t="inlineStr">
        <is>
          <t>MI-HT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inlineStr">
        <is>
          <t>[1.0, 1.0, 1.0, 1.0]</t>
        </is>
      </c>
      <c r="R101" t="inlineStr">
        <is>
          <t>[1.0, 1.0, 1.0, 1.0]</t>
        </is>
      </c>
      <c r="S101" t="n">
        <v>1</v>
      </c>
      <c r="T101" t="n">
        <v>1</v>
      </c>
      <c r="U101" t="n">
        <v>1</v>
      </c>
      <c r="V101" t="n">
        <v>1</v>
      </c>
      <c r="W101" t="inlineStr">
        <is>
          <t>[1.0, 1.0, 1.0, 1.0]</t>
        </is>
      </c>
      <c r="X101" t="inlineStr">
        <is>
          <t>[1.0, 1.0, 1.0, 1.0]</t>
        </is>
      </c>
      <c r="Y101" t="n">
        <v>1</v>
      </c>
      <c r="Z101" t="n">
        <v>1</v>
      </c>
      <c r="AA101" t="n">
        <v>1</v>
      </c>
      <c r="AB101" t="n">
        <v>1</v>
      </c>
      <c r="AC101" t="inlineStr">
        <is>
          <t>[1.0, 1.0, 1.0, 1.0]</t>
        </is>
      </c>
      <c r="AD101" t="inlineStr">
        <is>
          <t>[1.0, 1.0, 1.0, 1.0]</t>
        </is>
      </c>
      <c r="AE101" t="n">
        <v>0</v>
      </c>
      <c r="AF101" t="n">
        <v>0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1</v>
      </c>
      <c r="AM101" t="n">
        <v>30070.76910862327</v>
      </c>
      <c r="AN101" t="n">
        <v>578.7277413532138</v>
      </c>
    </row>
    <row r="102">
      <c r="A102" t="inlineStr">
        <is>
          <t>MI-HT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inlineStr">
        <is>
          <t>[1.0, 1.0, 1.0, 1.0]</t>
        </is>
      </c>
      <c r="R102" t="inlineStr">
        <is>
          <t>[1.0, 1.0, 1.0, 1.0]</t>
        </is>
      </c>
      <c r="S102" t="n">
        <v>1</v>
      </c>
      <c r="T102" t="n">
        <v>1</v>
      </c>
      <c r="U102" t="n">
        <v>1</v>
      </c>
      <c r="V102" t="n">
        <v>1</v>
      </c>
      <c r="W102" t="inlineStr">
        <is>
          <t>[1.0, 1.0, 1.0, 1.0]</t>
        </is>
      </c>
      <c r="X102" t="inlineStr">
        <is>
          <t>[1.0, 1.0, 1.0, 1.0]</t>
        </is>
      </c>
      <c r="Y102" t="n">
        <v>1</v>
      </c>
      <c r="Z102" t="n">
        <v>1</v>
      </c>
      <c r="AA102" t="n">
        <v>1</v>
      </c>
      <c r="AB102" t="n">
        <v>1</v>
      </c>
      <c r="AC102" t="inlineStr">
        <is>
          <t>[1.0, 1.0, 1.0, 1.0]</t>
        </is>
      </c>
      <c r="AD102" t="inlineStr">
        <is>
          <t>[1.0, 1.0, 1.0, 1.0]</t>
        </is>
      </c>
      <c r="AE102" t="n">
        <v>0</v>
      </c>
      <c r="AF102" t="n">
        <v>0</v>
      </c>
      <c r="AG102" t="n">
        <v>1</v>
      </c>
      <c r="AH102" t="n">
        <v>1</v>
      </c>
      <c r="AI102" t="n">
        <v>1</v>
      </c>
      <c r="AJ102" t="n">
        <v>1</v>
      </c>
      <c r="AK102" t="n">
        <v>1</v>
      </c>
      <c r="AL102" t="n">
        <v>1</v>
      </c>
      <c r="AM102" t="n">
        <v>40891.78595497459</v>
      </c>
      <c r="AN102" t="n">
        <v>470.689902715385</v>
      </c>
    </row>
    <row r="103">
      <c r="A103" t="inlineStr">
        <is>
          <t>MI-HT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0.9961508852963818</v>
      </c>
      <c r="J103" t="n">
        <v>1</v>
      </c>
      <c r="K103" t="n">
        <v>0.9959016393442623</v>
      </c>
      <c r="L103" t="n">
        <v>1</v>
      </c>
      <c r="M103" t="n">
        <v>0.9960485147650924</v>
      </c>
      <c r="N103" t="n">
        <v>1</v>
      </c>
      <c r="O103" t="n">
        <v>0.9961508852963818</v>
      </c>
      <c r="P103" t="n">
        <v>1</v>
      </c>
      <c r="Q103" t="inlineStr">
        <is>
          <t>[1.0, 0.9924585218702865, 1.0, 0.9917355371900827]</t>
        </is>
      </c>
      <c r="R103" t="inlineStr">
        <is>
          <t>[1.0, 1.0, 1.0, 1.0]</t>
        </is>
      </c>
      <c r="S103" t="n">
        <v>0.9962574850299402</v>
      </c>
      <c r="T103" t="n">
        <v>1</v>
      </c>
      <c r="U103" t="n">
        <v>0.9961508852963818</v>
      </c>
      <c r="V103" t="n">
        <v>1</v>
      </c>
      <c r="W103" t="inlineStr">
        <is>
          <t>[1.0, 0.9850299401197605, 1.0, 1.0]</t>
        </is>
      </c>
      <c r="X103" t="inlineStr">
        <is>
          <t>[1.0, 1.0, 1.0, 1.0]</t>
        </is>
      </c>
      <c r="Y103" t="n">
        <v>0.9959016393442623</v>
      </c>
      <c r="Z103" t="n">
        <v>1</v>
      </c>
      <c r="AA103" t="n">
        <v>0.9961508852963818</v>
      </c>
      <c r="AB103" t="n">
        <v>1</v>
      </c>
      <c r="AC103" t="inlineStr">
        <is>
          <t>[1.0, 1.0, 1.0, 0.9836065573770492]</t>
        </is>
      </c>
      <c r="AD103" t="inlineStr">
        <is>
          <t>[1.0, 1.0, 1.0, 1.0]</t>
        </is>
      </c>
      <c r="AE103" t="n">
        <v>0.003849114703618168</v>
      </c>
      <c r="AF103" t="n">
        <v>0</v>
      </c>
      <c r="AG103" t="n">
        <v>0.9921591243742025</v>
      </c>
      <c r="AH103" t="n">
        <v>1</v>
      </c>
      <c r="AI103" t="n">
        <v>0.9923312883435583</v>
      </c>
      <c r="AJ103" t="n">
        <v>1</v>
      </c>
      <c r="AK103" t="n">
        <v>0.9948844317081048</v>
      </c>
      <c r="AL103" t="n">
        <v>1</v>
      </c>
      <c r="AM103" t="n">
        <v>32341.04286337644</v>
      </c>
      <c r="AN103" t="n">
        <v>519.8631843924522</v>
      </c>
    </row>
    <row r="104">
      <c r="A104" t="inlineStr">
        <is>
          <t>MI-HT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inlineStr">
        <is>
          <t>[1.0, 1.0, 1.0, 1.0]</t>
        </is>
      </c>
      <c r="R104" t="inlineStr">
        <is>
          <t>[1.0, 1.0, 1.0, 1.0]</t>
        </is>
      </c>
      <c r="S104" t="n">
        <v>1</v>
      </c>
      <c r="T104" t="n">
        <v>1</v>
      </c>
      <c r="U104" t="n">
        <v>1</v>
      </c>
      <c r="V104" t="n">
        <v>1</v>
      </c>
      <c r="W104" t="inlineStr">
        <is>
          <t>[1.0, 1.0, 1.0, 1.0]</t>
        </is>
      </c>
      <c r="X104" t="inlineStr">
        <is>
          <t>[1.0, 1.0, 1.0, 1.0]</t>
        </is>
      </c>
      <c r="Y104" t="n">
        <v>1</v>
      </c>
      <c r="Z104" t="n">
        <v>1</v>
      </c>
      <c r="AA104" t="n">
        <v>1</v>
      </c>
      <c r="AB104" t="n">
        <v>1</v>
      </c>
      <c r="AC104" t="inlineStr">
        <is>
          <t>[1.0, 1.0, 1.0, 1.0]</t>
        </is>
      </c>
      <c r="AD104" t="inlineStr">
        <is>
          <t>[1.0, 1.0, 1.0, 1.0]</t>
        </is>
      </c>
      <c r="AE104" t="n">
        <v>0</v>
      </c>
      <c r="AF104" t="n">
        <v>0</v>
      </c>
      <c r="AG104" t="n">
        <v>1</v>
      </c>
      <c r="AH104" t="n">
        <v>1</v>
      </c>
      <c r="AI104" t="n">
        <v>1</v>
      </c>
      <c r="AJ104" t="n">
        <v>1</v>
      </c>
      <c r="AK104" t="n">
        <v>1</v>
      </c>
      <c r="AL104" t="n">
        <v>1</v>
      </c>
      <c r="AM104" t="n">
        <v>33878.92930433899</v>
      </c>
      <c r="AN104" t="n">
        <v>589.4957672059536</v>
      </c>
    </row>
    <row r="105">
      <c r="A105" t="inlineStr">
        <is>
          <t>MI-HT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inlineStr">
        <is>
          <t>[1.0, 1.0, 1.0, 1.0]</t>
        </is>
      </c>
      <c r="R105" t="inlineStr">
        <is>
          <t>[1.0, 1.0, 1.0, 1.0]</t>
        </is>
      </c>
      <c r="S105" t="n">
        <v>1</v>
      </c>
      <c r="T105" t="n">
        <v>1</v>
      </c>
      <c r="U105" t="n">
        <v>1</v>
      </c>
      <c r="V105" t="n">
        <v>1</v>
      </c>
      <c r="W105" t="inlineStr">
        <is>
          <t>[1.0, 1.0, 1.0, 1.0]</t>
        </is>
      </c>
      <c r="X105" t="inlineStr">
        <is>
          <t>[1.0, 1.0, 1.0, 1.0]</t>
        </is>
      </c>
      <c r="Y105" t="n">
        <v>1</v>
      </c>
      <c r="Z105" t="n">
        <v>1</v>
      </c>
      <c r="AA105" t="n">
        <v>1</v>
      </c>
      <c r="AB105" t="n">
        <v>1</v>
      </c>
      <c r="AC105" t="inlineStr">
        <is>
          <t>[1.0, 1.0, 1.0, 1.0]</t>
        </is>
      </c>
      <c r="AD105" t="inlineStr">
        <is>
          <t>[1.0, 1.0, 1.0, 1.0]</t>
        </is>
      </c>
      <c r="AE105" t="n">
        <v>0</v>
      </c>
      <c r="AF105" t="n">
        <v>0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1</v>
      </c>
      <c r="AM105" t="n">
        <v>43159.19059753418</v>
      </c>
      <c r="AN105" t="n">
        <v>481.1749773770571</v>
      </c>
    </row>
    <row r="106">
      <c r="A106" t="inlineStr">
        <is>
          <t>MI-HT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0.9961508852963818</v>
      </c>
      <c r="J106" t="n">
        <v>1</v>
      </c>
      <c r="K106" t="n">
        <v>0.9959016393442623</v>
      </c>
      <c r="L106" t="n">
        <v>1</v>
      </c>
      <c r="M106" t="n">
        <v>0.9960485147650924</v>
      </c>
      <c r="N106" t="n">
        <v>1</v>
      </c>
      <c r="O106" t="n">
        <v>0.9961508852963818</v>
      </c>
      <c r="P106" t="n">
        <v>1</v>
      </c>
      <c r="Q106" t="inlineStr">
        <is>
          <t>[1.0, 0.9924585218702865, 1.0, 0.9917355371900827]</t>
        </is>
      </c>
      <c r="R106" t="inlineStr">
        <is>
          <t>[1.0, 1.0, 1.0, 1.0]</t>
        </is>
      </c>
      <c r="S106" t="n">
        <v>0.9962574850299402</v>
      </c>
      <c r="T106" t="n">
        <v>1</v>
      </c>
      <c r="U106" t="n">
        <v>0.9961508852963818</v>
      </c>
      <c r="V106" t="n">
        <v>1</v>
      </c>
      <c r="W106" t="inlineStr">
        <is>
          <t>[1.0, 0.9850299401197605, 1.0, 1.0]</t>
        </is>
      </c>
      <c r="X106" t="inlineStr">
        <is>
          <t>[1.0, 1.0, 1.0, 1.0]</t>
        </is>
      </c>
      <c r="Y106" t="n">
        <v>0.9959016393442623</v>
      </c>
      <c r="Z106" t="n">
        <v>1</v>
      </c>
      <c r="AA106" t="n">
        <v>0.9961508852963818</v>
      </c>
      <c r="AB106" t="n">
        <v>1</v>
      </c>
      <c r="AC106" t="inlineStr">
        <is>
          <t>[1.0, 1.0, 1.0, 0.9836065573770492]</t>
        </is>
      </c>
      <c r="AD106" t="inlineStr">
        <is>
          <t>[1.0, 1.0, 1.0, 1.0]</t>
        </is>
      </c>
      <c r="AE106" t="n">
        <v>0.003849114703618168</v>
      </c>
      <c r="AF106" t="n">
        <v>0</v>
      </c>
      <c r="AG106" t="n">
        <v>0.9921591243742025</v>
      </c>
      <c r="AH106" t="n">
        <v>1</v>
      </c>
      <c r="AI106" t="n">
        <v>0.9923312883435583</v>
      </c>
      <c r="AJ106" t="n">
        <v>1</v>
      </c>
      <c r="AK106" t="n">
        <v>0.9948844317081048</v>
      </c>
      <c r="AL106" t="n">
        <v>1</v>
      </c>
      <c r="AM106" t="n">
        <v>33886.73335237801</v>
      </c>
      <c r="AN106" t="n">
        <v>555.9791125431657</v>
      </c>
    </row>
    <row r="107">
      <c r="A107" t="inlineStr">
        <is>
          <t>MI-HT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inlineStr">
        <is>
          <t>[1.0, 1.0, 1.0, 1.0]</t>
        </is>
      </c>
      <c r="R107" t="inlineStr">
        <is>
          <t>[1.0, 1.0, 1.0, 1.0]</t>
        </is>
      </c>
      <c r="S107" t="n">
        <v>1</v>
      </c>
      <c r="T107" t="n">
        <v>1</v>
      </c>
      <c r="U107" t="n">
        <v>1</v>
      </c>
      <c r="V107" t="n">
        <v>1</v>
      </c>
      <c r="W107" t="inlineStr">
        <is>
          <t>[1.0, 1.0, 1.0, 1.0]</t>
        </is>
      </c>
      <c r="X107" t="inlineStr">
        <is>
          <t>[1.0, 1.0, 1.0, 1.0]</t>
        </is>
      </c>
      <c r="Y107" t="n">
        <v>1</v>
      </c>
      <c r="Z107" t="n">
        <v>1</v>
      </c>
      <c r="AA107" t="n">
        <v>1</v>
      </c>
      <c r="AB107" t="n">
        <v>1</v>
      </c>
      <c r="AC107" t="inlineStr">
        <is>
          <t>[1.0, 1.0, 1.0, 1.0]</t>
        </is>
      </c>
      <c r="AD107" t="inlineStr">
        <is>
          <t>[1.0, 1.0, 1.0, 1.0]</t>
        </is>
      </c>
      <c r="AE107" t="n">
        <v>0</v>
      </c>
      <c r="AF107" t="n">
        <v>0</v>
      </c>
      <c r="AG107" t="n">
        <v>1</v>
      </c>
      <c r="AH107" t="n">
        <v>1</v>
      </c>
      <c r="AI107" t="n">
        <v>1</v>
      </c>
      <c r="AJ107" t="n">
        <v>1</v>
      </c>
      <c r="AK107" t="n">
        <v>1</v>
      </c>
      <c r="AL107" t="n">
        <v>1</v>
      </c>
      <c r="AM107" t="n">
        <v>32665.87784592062</v>
      </c>
      <c r="AN107" t="n">
        <v>630.9764953628182</v>
      </c>
    </row>
    <row r="108">
      <c r="A108" t="inlineStr">
        <is>
          <t>MI-HT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inlineStr">
        <is>
          <t>[1.0, 1.0, 1.0, 1.0]</t>
        </is>
      </c>
      <c r="R108" t="inlineStr">
        <is>
          <t>[1.0, 1.0, 1.0, 1.0]</t>
        </is>
      </c>
      <c r="S108" t="n">
        <v>1</v>
      </c>
      <c r="T108" t="n">
        <v>1</v>
      </c>
      <c r="U108" t="n">
        <v>1</v>
      </c>
      <c r="V108" t="n">
        <v>1</v>
      </c>
      <c r="W108" t="inlineStr">
        <is>
          <t>[1.0, 1.0, 1.0, 1.0]</t>
        </is>
      </c>
      <c r="X108" t="inlineStr">
        <is>
          <t>[1.0, 1.0, 1.0, 1.0]</t>
        </is>
      </c>
      <c r="Y108" t="n">
        <v>1</v>
      </c>
      <c r="Z108" t="n">
        <v>1</v>
      </c>
      <c r="AA108" t="n">
        <v>1</v>
      </c>
      <c r="AB108" t="n">
        <v>1</v>
      </c>
      <c r="AC108" t="inlineStr">
        <is>
          <t>[1.0, 1.0, 1.0, 1.0]</t>
        </is>
      </c>
      <c r="AD108" t="inlineStr">
        <is>
          <t>[1.0, 1.0, 1.0, 1.0]</t>
        </is>
      </c>
      <c r="AE108" t="n">
        <v>0</v>
      </c>
      <c r="AF108" t="n">
        <v>0</v>
      </c>
      <c r="AG108" t="n">
        <v>1</v>
      </c>
      <c r="AH108" t="n">
        <v>1</v>
      </c>
      <c r="AI108" t="n">
        <v>1</v>
      </c>
      <c r="AJ108" t="n">
        <v>1</v>
      </c>
      <c r="AK108" t="n">
        <v>1</v>
      </c>
      <c r="AL108" t="n">
        <v>1</v>
      </c>
      <c r="AM108" t="n">
        <v>42626.37960544229</v>
      </c>
      <c r="AN108" t="n">
        <v>485.9319024980068</v>
      </c>
    </row>
    <row r="109">
      <c r="A109" t="inlineStr">
        <is>
          <t>MI-HT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0.9961508852963818</v>
      </c>
      <c r="J109" t="n">
        <v>1</v>
      </c>
      <c r="K109" t="n">
        <v>0.9959016393442623</v>
      </c>
      <c r="L109" t="n">
        <v>1</v>
      </c>
      <c r="M109" t="n">
        <v>0.9960485147650924</v>
      </c>
      <c r="N109" t="n">
        <v>1</v>
      </c>
      <c r="O109" t="n">
        <v>0.9961508852963818</v>
      </c>
      <c r="P109" t="n">
        <v>1</v>
      </c>
      <c r="Q109" t="inlineStr">
        <is>
          <t>[1.0, 0.9924585218702865, 1.0, 0.9917355371900827]</t>
        </is>
      </c>
      <c r="R109" t="inlineStr">
        <is>
          <t>[1.0, 1.0, 1.0, 1.0]</t>
        </is>
      </c>
      <c r="S109" t="n">
        <v>0.9962574850299402</v>
      </c>
      <c r="T109" t="n">
        <v>1</v>
      </c>
      <c r="U109" t="n">
        <v>0.9961508852963818</v>
      </c>
      <c r="V109" t="n">
        <v>1</v>
      </c>
      <c r="W109" t="inlineStr">
        <is>
          <t>[1.0, 0.9850299401197605, 1.0, 1.0]</t>
        </is>
      </c>
      <c r="X109" t="inlineStr">
        <is>
          <t>[1.0, 1.0, 1.0, 1.0]</t>
        </is>
      </c>
      <c r="Y109" t="n">
        <v>0.9959016393442623</v>
      </c>
      <c r="Z109" t="n">
        <v>1</v>
      </c>
      <c r="AA109" t="n">
        <v>0.9961508852963818</v>
      </c>
      <c r="AB109" t="n">
        <v>1</v>
      </c>
      <c r="AC109" t="inlineStr">
        <is>
          <t>[1.0, 1.0, 1.0, 0.9836065573770492]</t>
        </is>
      </c>
      <c r="AD109" t="inlineStr">
        <is>
          <t>[1.0, 1.0, 1.0, 1.0]</t>
        </is>
      </c>
      <c r="AE109" t="n">
        <v>0.003849114703618168</v>
      </c>
      <c r="AF109" t="n">
        <v>0</v>
      </c>
      <c r="AG109" t="n">
        <v>0.9921591243742025</v>
      </c>
      <c r="AH109" t="n">
        <v>1</v>
      </c>
      <c r="AI109" t="n">
        <v>0.9923312883435583</v>
      </c>
      <c r="AJ109" t="n">
        <v>1</v>
      </c>
      <c r="AK109" t="n">
        <v>0.9948844317081048</v>
      </c>
      <c r="AL109" t="n">
        <v>1</v>
      </c>
      <c r="AM109" t="n">
        <v>33971.09236123413</v>
      </c>
      <c r="AN109" t="n">
        <v>541.8276250809431</v>
      </c>
    </row>
    <row r="110">
      <c r="A110" t="inlineStr">
        <is>
          <t>MI-HT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inlineStr">
        <is>
          <t>[1.0, 1.0, 1.0, 1.0]</t>
        </is>
      </c>
      <c r="R110" t="inlineStr">
        <is>
          <t>[1.0, 1.0, 1.0, 1.0]</t>
        </is>
      </c>
      <c r="S110" t="n">
        <v>1</v>
      </c>
      <c r="T110" t="n">
        <v>1</v>
      </c>
      <c r="U110" t="n">
        <v>1</v>
      </c>
      <c r="V110" t="n">
        <v>1</v>
      </c>
      <c r="W110" t="inlineStr">
        <is>
          <t>[1.0, 1.0, 1.0, 1.0]</t>
        </is>
      </c>
      <c r="X110" t="inlineStr">
        <is>
          <t>[1.0, 1.0, 1.0, 1.0]</t>
        </is>
      </c>
      <c r="Y110" t="n">
        <v>1</v>
      </c>
      <c r="Z110" t="n">
        <v>1</v>
      </c>
      <c r="AA110" t="n">
        <v>1</v>
      </c>
      <c r="AB110" t="n">
        <v>1</v>
      </c>
      <c r="AC110" t="inlineStr">
        <is>
          <t>[1.0, 1.0, 1.0, 1.0]</t>
        </is>
      </c>
      <c r="AD110" t="inlineStr">
        <is>
          <t>[1.0, 1.0, 1.0, 1.0]</t>
        </is>
      </c>
      <c r="AE110" t="n">
        <v>0</v>
      </c>
      <c r="AF110" t="n">
        <v>0</v>
      </c>
      <c r="AG110" t="n">
        <v>1</v>
      </c>
      <c r="AH110" t="n">
        <v>1</v>
      </c>
      <c r="AI110" t="n">
        <v>1</v>
      </c>
      <c r="AJ110" t="n">
        <v>1</v>
      </c>
      <c r="AK110" t="n">
        <v>1</v>
      </c>
      <c r="AL110" t="n">
        <v>1</v>
      </c>
      <c r="AM110" t="n">
        <v>15294.85841795057</v>
      </c>
      <c r="AN110" t="n">
        <v>287.1283397004008</v>
      </c>
    </row>
    <row r="111">
      <c r="A111" t="inlineStr">
        <is>
          <t>MI-HT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0.9969207082371054</v>
      </c>
      <c r="J111" t="n">
        <v>0.9936708860759493</v>
      </c>
      <c r="K111" t="n">
        <v>0.9967213114754099</v>
      </c>
      <c r="L111" t="n">
        <v>0.9947368421052631</v>
      </c>
      <c r="M111" t="n">
        <v>0.9968392609653713</v>
      </c>
      <c r="N111" t="n">
        <v>0.9940509518477044</v>
      </c>
      <c r="O111" t="n">
        <v>0.9969207082371054</v>
      </c>
      <c r="P111" t="n">
        <v>0.9936708860759493</v>
      </c>
      <c r="Q111" t="inlineStr">
        <is>
          <t>[1.0, 0.9939577039274925, 1.0, 0.9933993399339933]</t>
        </is>
      </c>
      <c r="R111" t="inlineStr">
        <is>
          <t>[1.0, 0.9868421052631579, 1.0, 0.9893617021276596]</t>
        </is>
      </c>
      <c r="S111" t="n">
        <v>0.996996996996997</v>
      </c>
      <c r="T111" t="n">
        <v>0.9935064935064934</v>
      </c>
      <c r="U111" t="n">
        <v>0.9969207082371054</v>
      </c>
      <c r="V111" t="n">
        <v>0.9936708860759493</v>
      </c>
      <c r="W111" t="inlineStr">
        <is>
          <t>[1.0, 0.987987987987988, 1.0, 1.0]</t>
        </is>
      </c>
      <c r="X111" t="inlineStr">
        <is>
          <t>[1.0, 0.974025974025974, 1.0, 1.0]</t>
        </is>
      </c>
      <c r="Y111" t="n">
        <v>0.9967213114754099</v>
      </c>
      <c r="Z111" t="n">
        <v>0.9947368421052631</v>
      </c>
      <c r="AA111" t="n">
        <v>0.9969207082371054</v>
      </c>
      <c r="AB111" t="n">
        <v>0.9936708860759493</v>
      </c>
      <c r="AC111" t="inlineStr">
        <is>
          <t>[1.0, 1.0, 1.0, 0.9868852459016394]</t>
        </is>
      </c>
      <c r="AD111" t="inlineStr">
        <is>
          <t>[1.0, 1.0, 1.0, 0.9789473684210527]</t>
        </is>
      </c>
      <c r="AE111" t="n">
        <v>0.003079291762894534</v>
      </c>
      <c r="AF111" t="n">
        <v>0.006329113924050633</v>
      </c>
      <c r="AG111" t="n">
        <v>0.9937183084724068</v>
      </c>
      <c r="AH111" t="n">
        <v>0.9882433356117566</v>
      </c>
      <c r="AI111" t="n">
        <v>0.9938603223330775</v>
      </c>
      <c r="AJ111" t="n">
        <v>0.9874213836477987</v>
      </c>
      <c r="AK111" t="n">
        <v>0.9959044882570856</v>
      </c>
      <c r="AL111" t="n">
        <v>0.9915744307398943</v>
      </c>
      <c r="AM111" t="n">
        <v>23488.6703356877</v>
      </c>
      <c r="AN111" t="n">
        <v>263.9298571944237</v>
      </c>
    </row>
    <row r="112">
      <c r="A112" t="inlineStr">
        <is>
          <t>MI-HT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0.9976905311778291</v>
      </c>
      <c r="J112" t="n">
        <v>0.9968354430379747</v>
      </c>
      <c r="K112" t="n">
        <v>0.9975409836065574</v>
      </c>
      <c r="L112" t="n">
        <v>0.9973684210526316</v>
      </c>
      <c r="M112" t="n">
        <v>0.9976297706784438</v>
      </c>
      <c r="N112" t="n">
        <v>0.9970216195381758</v>
      </c>
      <c r="O112" t="n">
        <v>0.9976905311778291</v>
      </c>
      <c r="P112" t="n">
        <v>0.9968354430379747</v>
      </c>
      <c r="Q112" t="inlineStr">
        <is>
          <t>[1.0, 0.9954614220877459, 1.0, 0.9950576606260296]</t>
        </is>
      </c>
      <c r="R112" t="inlineStr">
        <is>
          <t>[1.0, 0.9933774834437086, 1.0, 0.9947089947089947]</t>
        </is>
      </c>
      <c r="S112" t="n">
        <v>0.9977409638554217</v>
      </c>
      <c r="T112" t="n">
        <v>0.9967105263157895</v>
      </c>
      <c r="U112" t="n">
        <v>0.9976905311778291</v>
      </c>
      <c r="V112" t="n">
        <v>0.9968354430379747</v>
      </c>
      <c r="W112" t="inlineStr">
        <is>
          <t>[1.0, 0.9909638554216867, 1.0, 1.0]</t>
        </is>
      </c>
      <c r="X112" t="inlineStr">
        <is>
          <t>[1.0, 0.9868421052631579, 1.0, 1.0]</t>
        </is>
      </c>
      <c r="Y112" t="n">
        <v>0.9975409836065574</v>
      </c>
      <c r="Z112" t="n">
        <v>0.9973684210526316</v>
      </c>
      <c r="AA112" t="n">
        <v>0.9976905311778291</v>
      </c>
      <c r="AB112" t="n">
        <v>0.9968354430379747</v>
      </c>
      <c r="AC112" t="inlineStr">
        <is>
          <t>[1.0, 1.0, 1.0, 0.9901639344262295]</t>
        </is>
      </c>
      <c r="AD112" t="inlineStr">
        <is>
          <t>[1.0, 1.0, 1.0, 0.9894736842105263]</t>
        </is>
      </c>
      <c r="AE112" t="n">
        <v>0.002309468822170901</v>
      </c>
      <c r="AF112" t="n">
        <v>0.003164556962025316</v>
      </c>
      <c r="AG112" t="n">
        <v>0.9952819474619791</v>
      </c>
      <c r="AH112" t="n">
        <v>0.9940789473684211</v>
      </c>
      <c r="AI112" t="n">
        <v>0.9953917050691244</v>
      </c>
      <c r="AJ112" t="n">
        <v>0.9936908517350158</v>
      </c>
      <c r="AK112" t="n">
        <v>0.9969260687299695</v>
      </c>
      <c r="AL112" t="n">
        <v>0.9957728090506424</v>
      </c>
      <c r="AM112" t="n">
        <v>18440.30352133512</v>
      </c>
      <c r="AN112" t="n">
        <v>263.3147391229868</v>
      </c>
    </row>
    <row r="113">
      <c r="A113" t="inlineStr">
        <is>
          <t>MI-HT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inlineStr">
        <is>
          <t>[1.0, 1.0, 1.0, 1.0]</t>
        </is>
      </c>
      <c r="R113" t="inlineStr">
        <is>
          <t>[1.0, 1.0, 1.0, 1.0]</t>
        </is>
      </c>
      <c r="S113" t="n">
        <v>1</v>
      </c>
      <c r="T113" t="n">
        <v>1</v>
      </c>
      <c r="U113" t="n">
        <v>1</v>
      </c>
      <c r="V113" t="n">
        <v>1</v>
      </c>
      <c r="W113" t="inlineStr">
        <is>
          <t>[1.0, 1.0, 1.0, 1.0]</t>
        </is>
      </c>
      <c r="X113" t="inlineStr">
        <is>
          <t>[1.0, 1.0, 1.0, 1.0]</t>
        </is>
      </c>
      <c r="Y113" t="n">
        <v>1</v>
      </c>
      <c r="Z113" t="n">
        <v>1</v>
      </c>
      <c r="AA113" t="n">
        <v>1</v>
      </c>
      <c r="AB113" t="n">
        <v>1</v>
      </c>
      <c r="AC113" t="inlineStr">
        <is>
          <t>[1.0, 1.0, 1.0, 1.0]</t>
        </is>
      </c>
      <c r="AD113" t="inlineStr">
        <is>
          <t>[1.0, 1.0, 1.0, 1.0]</t>
        </is>
      </c>
      <c r="AE113" t="n">
        <v>0</v>
      </c>
      <c r="AF113" t="n">
        <v>0</v>
      </c>
      <c r="AG113" t="n">
        <v>1</v>
      </c>
      <c r="AH113" t="n">
        <v>1</v>
      </c>
      <c r="AI113" t="n">
        <v>1</v>
      </c>
      <c r="AJ113" t="n">
        <v>1</v>
      </c>
      <c r="AK113" t="n">
        <v>1</v>
      </c>
      <c r="AL113" t="n">
        <v>1</v>
      </c>
      <c r="AM113" t="n">
        <v>16395.61676957458</v>
      </c>
      <c r="AN113" t="n">
        <v>272.2393168061972</v>
      </c>
    </row>
    <row r="114">
      <c r="A114" t="inlineStr">
        <is>
          <t>MI-HT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0.9969207082371054</v>
      </c>
      <c r="J114" t="n">
        <v>0.9936708860759493</v>
      </c>
      <c r="K114" t="n">
        <v>0.9967213114754099</v>
      </c>
      <c r="L114" t="n">
        <v>0.9947368421052631</v>
      </c>
      <c r="M114" t="n">
        <v>0.9968392609653713</v>
      </c>
      <c r="N114" t="n">
        <v>0.9940509518477044</v>
      </c>
      <c r="O114" t="n">
        <v>0.9969207082371054</v>
      </c>
      <c r="P114" t="n">
        <v>0.9936708860759493</v>
      </c>
      <c r="Q114" t="inlineStr">
        <is>
          <t>[1.0, 0.9939577039274925, 1.0, 0.9933993399339933]</t>
        </is>
      </c>
      <c r="R114" t="inlineStr">
        <is>
          <t>[1.0, 0.9868421052631579, 1.0, 0.9893617021276596]</t>
        </is>
      </c>
      <c r="S114" t="n">
        <v>0.996996996996997</v>
      </c>
      <c r="T114" t="n">
        <v>0.9935064935064934</v>
      </c>
      <c r="U114" t="n">
        <v>0.9969207082371054</v>
      </c>
      <c r="V114" t="n">
        <v>0.9936708860759493</v>
      </c>
      <c r="W114" t="inlineStr">
        <is>
          <t>[1.0, 0.987987987987988, 1.0, 1.0]</t>
        </is>
      </c>
      <c r="X114" t="inlineStr">
        <is>
          <t>[1.0, 0.974025974025974, 1.0, 1.0]</t>
        </is>
      </c>
      <c r="Y114" t="n">
        <v>0.9967213114754099</v>
      </c>
      <c r="Z114" t="n">
        <v>0.9947368421052631</v>
      </c>
      <c r="AA114" t="n">
        <v>0.9969207082371054</v>
      </c>
      <c r="AB114" t="n">
        <v>0.9936708860759493</v>
      </c>
      <c r="AC114" t="inlineStr">
        <is>
          <t>[1.0, 1.0, 1.0, 0.9868852459016394]</t>
        </is>
      </c>
      <c r="AD114" t="inlineStr">
        <is>
          <t>[1.0, 1.0, 1.0, 0.9789473684210527]</t>
        </is>
      </c>
      <c r="AE114" t="n">
        <v>0.003079291762894534</v>
      </c>
      <c r="AF114" t="n">
        <v>0.006329113924050633</v>
      </c>
      <c r="AG114" t="n">
        <v>0.9937183084724068</v>
      </c>
      <c r="AH114" t="n">
        <v>0.9882433356117566</v>
      </c>
      <c r="AI114" t="n">
        <v>0.9938603223330775</v>
      </c>
      <c r="AJ114" t="n">
        <v>0.9874213836477987</v>
      </c>
      <c r="AK114" t="n">
        <v>0.9959044882570856</v>
      </c>
      <c r="AL114" t="n">
        <v>0.9915744307398943</v>
      </c>
      <c r="AM114" t="n">
        <v>23949.72776643932</v>
      </c>
      <c r="AN114" t="n">
        <v>257.3556519150734</v>
      </c>
    </row>
    <row r="115">
      <c r="A115" t="inlineStr">
        <is>
          <t>MI-HT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0.9976905311778291</v>
      </c>
      <c r="J115" t="n">
        <v>0.9968354430379747</v>
      </c>
      <c r="K115" t="n">
        <v>0.9975409836065574</v>
      </c>
      <c r="L115" t="n">
        <v>0.9973684210526316</v>
      </c>
      <c r="M115" t="n">
        <v>0.9976297706784438</v>
      </c>
      <c r="N115" t="n">
        <v>0.9970216195381758</v>
      </c>
      <c r="O115" t="n">
        <v>0.9976905311778291</v>
      </c>
      <c r="P115" t="n">
        <v>0.9968354430379747</v>
      </c>
      <c r="Q115" t="inlineStr">
        <is>
          <t>[1.0, 0.9954614220877459, 1.0, 0.9950576606260296]</t>
        </is>
      </c>
      <c r="R115" t="inlineStr">
        <is>
          <t>[1.0, 0.9933774834437086, 1.0, 0.9947089947089947]</t>
        </is>
      </c>
      <c r="S115" t="n">
        <v>0.9977409638554217</v>
      </c>
      <c r="T115" t="n">
        <v>0.9967105263157895</v>
      </c>
      <c r="U115" t="n">
        <v>0.9976905311778291</v>
      </c>
      <c r="V115" t="n">
        <v>0.9968354430379747</v>
      </c>
      <c r="W115" t="inlineStr">
        <is>
          <t>[1.0, 0.9909638554216867, 1.0, 1.0]</t>
        </is>
      </c>
      <c r="X115" t="inlineStr">
        <is>
          <t>[1.0, 0.9868421052631579, 1.0, 1.0]</t>
        </is>
      </c>
      <c r="Y115" t="n">
        <v>0.9975409836065574</v>
      </c>
      <c r="Z115" t="n">
        <v>0.9973684210526316</v>
      </c>
      <c r="AA115" t="n">
        <v>0.9976905311778291</v>
      </c>
      <c r="AB115" t="n">
        <v>0.9968354430379747</v>
      </c>
      <c r="AC115" t="inlineStr">
        <is>
          <t>[1.0, 1.0, 1.0, 0.9901639344262295]</t>
        </is>
      </c>
      <c r="AD115" t="inlineStr">
        <is>
          <t>[1.0, 1.0, 1.0, 0.9894736842105263]</t>
        </is>
      </c>
      <c r="AE115" t="n">
        <v>0.002309468822170901</v>
      </c>
      <c r="AF115" t="n">
        <v>0.003164556962025316</v>
      </c>
      <c r="AG115" t="n">
        <v>0.9952819474619791</v>
      </c>
      <c r="AH115" t="n">
        <v>0.9940789473684211</v>
      </c>
      <c r="AI115" t="n">
        <v>0.9953917050691244</v>
      </c>
      <c r="AJ115" t="n">
        <v>0.9936908517350158</v>
      </c>
      <c r="AK115" t="n">
        <v>0.9969260687299695</v>
      </c>
      <c r="AL115" t="n">
        <v>0.9957728090506424</v>
      </c>
      <c r="AM115" t="n">
        <v>18590.77376866341</v>
      </c>
      <c r="AN115" t="n">
        <v>263.9685285538435</v>
      </c>
    </row>
    <row r="116">
      <c r="A116" t="inlineStr">
        <is>
          <t>MI-HT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inlineStr">
        <is>
          <t>[1.0, 1.0, 1.0, 1.0]</t>
        </is>
      </c>
      <c r="R116" t="inlineStr">
        <is>
          <t>[1.0, 1.0, 1.0, 1.0]</t>
        </is>
      </c>
      <c r="S116" t="n">
        <v>1</v>
      </c>
      <c r="T116" t="n">
        <v>1</v>
      </c>
      <c r="U116" t="n">
        <v>1</v>
      </c>
      <c r="V116" t="n">
        <v>1</v>
      </c>
      <c r="W116" t="inlineStr">
        <is>
          <t>[1.0, 1.0, 1.0, 1.0]</t>
        </is>
      </c>
      <c r="X116" t="inlineStr">
        <is>
          <t>[1.0, 1.0, 1.0, 1.0]</t>
        </is>
      </c>
      <c r="Y116" t="n">
        <v>1</v>
      </c>
      <c r="Z116" t="n">
        <v>1</v>
      </c>
      <c r="AA116" t="n">
        <v>1</v>
      </c>
      <c r="AB116" t="n">
        <v>1</v>
      </c>
      <c r="AC116" t="inlineStr">
        <is>
          <t>[1.0, 1.0, 1.0, 1.0]</t>
        </is>
      </c>
      <c r="AD116" t="inlineStr">
        <is>
          <t>[1.0, 1.0, 1.0, 1.0]</t>
        </is>
      </c>
      <c r="AE116" t="n">
        <v>0</v>
      </c>
      <c r="AF116" t="n">
        <v>0</v>
      </c>
      <c r="AG116" t="n">
        <v>1</v>
      </c>
      <c r="AH116" t="n">
        <v>1</v>
      </c>
      <c r="AI116" t="n">
        <v>1</v>
      </c>
      <c r="AJ116" t="n">
        <v>1</v>
      </c>
      <c r="AK116" t="n">
        <v>1</v>
      </c>
      <c r="AL116" t="n">
        <v>1</v>
      </c>
      <c r="AM116" t="n">
        <v>14706.04089979082</v>
      </c>
      <c r="AN116" t="n">
        <v>300.7715141549706</v>
      </c>
    </row>
    <row r="117">
      <c r="A117" t="inlineStr">
        <is>
          <t>MI-HT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0.9969207082371054</v>
      </c>
      <c r="J117" t="n">
        <v>0.9936708860759493</v>
      </c>
      <c r="K117" t="n">
        <v>0.9967213114754099</v>
      </c>
      <c r="L117" t="n">
        <v>0.9947368421052631</v>
      </c>
      <c r="M117" t="n">
        <v>0.9968392609653713</v>
      </c>
      <c r="N117" t="n">
        <v>0.9940509518477044</v>
      </c>
      <c r="O117" t="n">
        <v>0.9969207082371054</v>
      </c>
      <c r="P117" t="n">
        <v>0.9936708860759493</v>
      </c>
      <c r="Q117" t="inlineStr">
        <is>
          <t>[1.0, 0.9939577039274925, 1.0, 0.9933993399339933]</t>
        </is>
      </c>
      <c r="R117" t="inlineStr">
        <is>
          <t>[1.0, 0.9868421052631579, 1.0, 0.9893617021276596]</t>
        </is>
      </c>
      <c r="S117" t="n">
        <v>0.996996996996997</v>
      </c>
      <c r="T117" t="n">
        <v>0.9935064935064934</v>
      </c>
      <c r="U117" t="n">
        <v>0.9969207082371054</v>
      </c>
      <c r="V117" t="n">
        <v>0.9936708860759493</v>
      </c>
      <c r="W117" t="inlineStr">
        <is>
          <t>[1.0, 0.987987987987988, 1.0, 1.0]</t>
        </is>
      </c>
      <c r="X117" t="inlineStr">
        <is>
          <t>[1.0, 0.974025974025974, 1.0, 1.0]</t>
        </is>
      </c>
      <c r="Y117" t="n">
        <v>0.9967213114754099</v>
      </c>
      <c r="Z117" t="n">
        <v>0.9947368421052631</v>
      </c>
      <c r="AA117" t="n">
        <v>0.9969207082371054</v>
      </c>
      <c r="AB117" t="n">
        <v>0.9936708860759493</v>
      </c>
      <c r="AC117" t="inlineStr">
        <is>
          <t>[1.0, 1.0, 1.0, 0.9868852459016394]</t>
        </is>
      </c>
      <c r="AD117" t="inlineStr">
        <is>
          <t>[1.0, 1.0, 1.0, 0.9789473684210527]</t>
        </is>
      </c>
      <c r="AE117" t="n">
        <v>0.003079291762894534</v>
      </c>
      <c r="AF117" t="n">
        <v>0.006329113924050633</v>
      </c>
      <c r="AG117" t="n">
        <v>0.9937183084724068</v>
      </c>
      <c r="AH117" t="n">
        <v>0.9882433356117566</v>
      </c>
      <c r="AI117" t="n">
        <v>0.9938603223330775</v>
      </c>
      <c r="AJ117" t="n">
        <v>0.9874213836477987</v>
      </c>
      <c r="AK117" t="n">
        <v>0.9959044882570856</v>
      </c>
      <c r="AL117" t="n">
        <v>0.9915744307398943</v>
      </c>
      <c r="AM117" t="n">
        <v>21891.56634710729</v>
      </c>
      <c r="AN117" t="n">
        <v>250.7194250226021</v>
      </c>
    </row>
    <row r="118">
      <c r="A118" t="inlineStr">
        <is>
          <t>MI-HT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0.9976905311778291</v>
      </c>
      <c r="J118" t="n">
        <v>0.9968354430379747</v>
      </c>
      <c r="K118" t="n">
        <v>0.9975409836065574</v>
      </c>
      <c r="L118" t="n">
        <v>0.9973684210526316</v>
      </c>
      <c r="M118" t="n">
        <v>0.9976297706784438</v>
      </c>
      <c r="N118" t="n">
        <v>0.9970216195381758</v>
      </c>
      <c r="O118" t="n">
        <v>0.9976905311778291</v>
      </c>
      <c r="P118" t="n">
        <v>0.9968354430379747</v>
      </c>
      <c r="Q118" t="inlineStr">
        <is>
          <t>[1.0, 0.9954614220877459, 1.0, 0.9950576606260296]</t>
        </is>
      </c>
      <c r="R118" t="inlineStr">
        <is>
          <t>[1.0, 0.9933774834437086, 1.0, 0.9947089947089947]</t>
        </is>
      </c>
      <c r="S118" t="n">
        <v>0.9977409638554217</v>
      </c>
      <c r="T118" t="n">
        <v>0.9967105263157895</v>
      </c>
      <c r="U118" t="n">
        <v>0.9976905311778291</v>
      </c>
      <c r="V118" t="n">
        <v>0.9968354430379747</v>
      </c>
      <c r="W118" t="inlineStr">
        <is>
          <t>[1.0, 0.9909638554216867, 1.0, 1.0]</t>
        </is>
      </c>
      <c r="X118" t="inlineStr">
        <is>
          <t>[1.0, 0.9868421052631579, 1.0, 1.0]</t>
        </is>
      </c>
      <c r="Y118" t="n">
        <v>0.9975409836065574</v>
      </c>
      <c r="Z118" t="n">
        <v>0.9973684210526316</v>
      </c>
      <c r="AA118" t="n">
        <v>0.9976905311778291</v>
      </c>
      <c r="AB118" t="n">
        <v>0.9968354430379747</v>
      </c>
      <c r="AC118" t="inlineStr">
        <is>
          <t>[1.0, 1.0, 1.0, 0.9901639344262295]</t>
        </is>
      </c>
      <c r="AD118" t="inlineStr">
        <is>
          <t>[1.0, 1.0, 1.0, 0.9894736842105263]</t>
        </is>
      </c>
      <c r="AE118" t="n">
        <v>0.002309468822170901</v>
      </c>
      <c r="AF118" t="n">
        <v>0.003164556962025316</v>
      </c>
      <c r="AG118" t="n">
        <v>0.9952819474619791</v>
      </c>
      <c r="AH118" t="n">
        <v>0.9940789473684211</v>
      </c>
      <c r="AI118" t="n">
        <v>0.9953917050691244</v>
      </c>
      <c r="AJ118" t="n">
        <v>0.9936908517350158</v>
      </c>
      <c r="AK118" t="n">
        <v>0.9969260687299695</v>
      </c>
      <c r="AL118" t="n">
        <v>0.9957728090506424</v>
      </c>
      <c r="AM118" t="n">
        <v>18390.85718280822</v>
      </c>
      <c r="AN118" t="n">
        <v>246.0082111060619</v>
      </c>
    </row>
    <row r="119">
      <c r="A119" t="inlineStr">
        <is>
          <t>MI-HT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inlineStr">
        <is>
          <t>[1.0, 1.0, 1.0, 1.0]</t>
        </is>
      </c>
      <c r="R119" t="inlineStr">
        <is>
          <t>[1.0, 1.0, 1.0, 1.0]</t>
        </is>
      </c>
      <c r="S119" t="n">
        <v>1</v>
      </c>
      <c r="T119" t="n">
        <v>1</v>
      </c>
      <c r="U119" t="n">
        <v>1</v>
      </c>
      <c r="V119" t="n">
        <v>1</v>
      </c>
      <c r="W119" t="inlineStr">
        <is>
          <t>[1.0, 1.0, 1.0, 1.0]</t>
        </is>
      </c>
      <c r="X119" t="inlineStr">
        <is>
          <t>[1.0, 1.0, 1.0, 1.0]</t>
        </is>
      </c>
      <c r="Y119" t="n">
        <v>1</v>
      </c>
      <c r="Z119" t="n">
        <v>1</v>
      </c>
      <c r="AA119" t="n">
        <v>1</v>
      </c>
      <c r="AB119" t="n">
        <v>1</v>
      </c>
      <c r="AC119" t="inlineStr">
        <is>
          <t>[1.0, 1.0, 1.0, 1.0]</t>
        </is>
      </c>
      <c r="AD119" t="inlineStr">
        <is>
          <t>[1.0, 1.0, 1.0, 1.0]</t>
        </is>
      </c>
      <c r="AE119" t="n">
        <v>0</v>
      </c>
      <c r="AF119" t="n">
        <v>0</v>
      </c>
      <c r="AG119" t="n">
        <v>1</v>
      </c>
      <c r="AH119" t="n">
        <v>1</v>
      </c>
      <c r="AI119" t="n">
        <v>1</v>
      </c>
      <c r="AJ119" t="n">
        <v>1</v>
      </c>
      <c r="AK119" t="n">
        <v>1</v>
      </c>
      <c r="AL119" t="n">
        <v>1</v>
      </c>
      <c r="AM119" t="n">
        <v>14285.40042788535</v>
      </c>
      <c r="AN119" t="n">
        <v>283.282164901495</v>
      </c>
    </row>
    <row r="120">
      <c r="A120" t="inlineStr">
        <is>
          <t>MI-HT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inlineStr">
        <is>
          <t>[1.0, 1.0, 1.0, 1.0]</t>
        </is>
      </c>
      <c r="R120" t="inlineStr">
        <is>
          <t>[1.0, 1.0, 1.0, 1.0]</t>
        </is>
      </c>
      <c r="S120" t="n">
        <v>1</v>
      </c>
      <c r="T120" t="n">
        <v>1</v>
      </c>
      <c r="U120" t="n">
        <v>1</v>
      </c>
      <c r="V120" t="n">
        <v>1</v>
      </c>
      <c r="W120" t="inlineStr">
        <is>
          <t>[1.0, 1.0, 1.0, 1.0]</t>
        </is>
      </c>
      <c r="X120" t="inlineStr">
        <is>
          <t>[1.0, 1.0, 1.0, 1.0]</t>
        </is>
      </c>
      <c r="Y120" t="n">
        <v>1</v>
      </c>
      <c r="Z120" t="n">
        <v>1</v>
      </c>
      <c r="AA120" t="n">
        <v>1</v>
      </c>
      <c r="AB120" t="n">
        <v>1</v>
      </c>
      <c r="AC120" t="inlineStr">
        <is>
          <t>[1.0, 1.0, 1.0, 1.0]</t>
        </is>
      </c>
      <c r="AD120" t="inlineStr">
        <is>
          <t>[1.0, 1.0, 1.0, 1.0]</t>
        </is>
      </c>
      <c r="AE120" t="n">
        <v>0</v>
      </c>
      <c r="AF120" t="n">
        <v>0</v>
      </c>
      <c r="AG120" t="n">
        <v>1</v>
      </c>
      <c r="AH120" t="n">
        <v>1</v>
      </c>
      <c r="AI120" t="n">
        <v>1</v>
      </c>
      <c r="AJ120" t="n">
        <v>1</v>
      </c>
      <c r="AK120" t="n">
        <v>1</v>
      </c>
      <c r="AL120" t="n">
        <v>1</v>
      </c>
      <c r="AM120" t="n">
        <v>34683.11288870871</v>
      </c>
      <c r="AN120" t="n">
        <v>262.4920909702778</v>
      </c>
    </row>
    <row r="121">
      <c r="A121" t="inlineStr">
        <is>
          <t>MI-HT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0.9969207082371054</v>
      </c>
      <c r="J121" t="n">
        <v>0.9810126582278481</v>
      </c>
      <c r="K121" t="n">
        <v>0.9967213114754099</v>
      </c>
      <c r="L121" t="n">
        <v>0.9842105263157894</v>
      </c>
      <c r="M121" t="n">
        <v>0.9968392609653713</v>
      </c>
      <c r="N121" t="n">
        <v>0.982232441471572</v>
      </c>
      <c r="O121" t="n">
        <v>0.9969207082371054</v>
      </c>
      <c r="P121" t="n">
        <v>0.9810126582278481</v>
      </c>
      <c r="Q121" t="inlineStr">
        <is>
          <t>[1.0, 0.9939577039274925, 1.0, 0.9933993399339933]</t>
        </is>
      </c>
      <c r="R121" t="inlineStr">
        <is>
          <t>[1.0, 0.9615384615384615, 1.0, 0.967391304347826]</t>
        </is>
      </c>
      <c r="S121" t="n">
        <v>0.996996996996997</v>
      </c>
      <c r="T121" t="n">
        <v>0.9814814814814815</v>
      </c>
      <c r="U121" t="n">
        <v>0.9969207082371054</v>
      </c>
      <c r="V121" t="n">
        <v>0.9810126582278481</v>
      </c>
      <c r="W121" t="inlineStr">
        <is>
          <t>[1.0, 0.987987987987988, 1.0, 1.0]</t>
        </is>
      </c>
      <c r="X121" t="inlineStr">
        <is>
          <t>[1.0, 0.9259259259259259, 1.0, 1.0]</t>
        </is>
      </c>
      <c r="Y121" t="n">
        <v>0.9967213114754099</v>
      </c>
      <c r="Z121" t="n">
        <v>0.9842105263157894</v>
      </c>
      <c r="AA121" t="n">
        <v>0.9969207082371054</v>
      </c>
      <c r="AB121" t="n">
        <v>0.9810126582278481</v>
      </c>
      <c r="AC121" t="inlineStr">
        <is>
          <t>[1.0, 1.0, 1.0, 0.9868852459016394]</t>
        </is>
      </c>
      <c r="AD121" t="inlineStr">
        <is>
          <t>[1.0, 1.0, 1.0, 0.9368421052631579]</t>
        </is>
      </c>
      <c r="AE121" t="n">
        <v>0.003079291762894534</v>
      </c>
      <c r="AF121" t="n">
        <v>0.0189873417721519</v>
      </c>
      <c r="AG121" t="n">
        <v>0.9937183084724068</v>
      </c>
      <c r="AH121" t="n">
        <v>0.965692007797271</v>
      </c>
      <c r="AI121" t="n">
        <v>0.9938603223330775</v>
      </c>
      <c r="AJ121" t="n">
        <v>0.9627329192546584</v>
      </c>
      <c r="AK121" t="n">
        <v>0.9959044882570856</v>
      </c>
      <c r="AL121" t="n">
        <v>0.9750616251103174</v>
      </c>
      <c r="AM121" t="n">
        <v>31099.8402081728</v>
      </c>
      <c r="AN121" t="n">
        <v>270.076670974493</v>
      </c>
    </row>
    <row r="122">
      <c r="A122" t="inlineStr">
        <is>
          <t>MI-HT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inlineStr">
        <is>
          <t>[1.0, 1.0, 1.0, 1.0]</t>
        </is>
      </c>
      <c r="R122" t="inlineStr">
        <is>
          <t>[1.0, 1.0, 1.0, 1.0]</t>
        </is>
      </c>
      <c r="S122" t="n">
        <v>1</v>
      </c>
      <c r="T122" t="n">
        <v>1</v>
      </c>
      <c r="U122" t="n">
        <v>1</v>
      </c>
      <c r="V122" t="n">
        <v>1</v>
      </c>
      <c r="W122" t="inlineStr">
        <is>
          <t>[1.0, 1.0, 1.0, 1.0]</t>
        </is>
      </c>
      <c r="X122" t="inlineStr">
        <is>
          <t>[1.0, 1.0, 1.0, 1.0]</t>
        </is>
      </c>
      <c r="Y122" t="n">
        <v>1</v>
      </c>
      <c r="Z122" t="n">
        <v>1</v>
      </c>
      <c r="AA122" t="n">
        <v>1</v>
      </c>
      <c r="AB122" t="n">
        <v>1</v>
      </c>
      <c r="AC122" t="inlineStr">
        <is>
          <t>[1.0, 1.0, 1.0, 1.0]</t>
        </is>
      </c>
      <c r="AD122" t="inlineStr">
        <is>
          <t>[1.0, 1.0, 1.0, 1.0]</t>
        </is>
      </c>
      <c r="AE122" t="n">
        <v>0</v>
      </c>
      <c r="AF122" t="n">
        <v>0</v>
      </c>
      <c r="AG122" t="n">
        <v>1</v>
      </c>
      <c r="AH122" t="n">
        <v>1</v>
      </c>
      <c r="AI122" t="n">
        <v>1</v>
      </c>
      <c r="AJ122" t="n">
        <v>1</v>
      </c>
      <c r="AK122" t="n">
        <v>1</v>
      </c>
      <c r="AL122" t="n">
        <v>1</v>
      </c>
      <c r="AM122" t="n">
        <v>16338.5396631211</v>
      </c>
      <c r="AN122" t="n">
        <v>282.9490562528372</v>
      </c>
    </row>
    <row r="123">
      <c r="A123" t="inlineStr">
        <is>
          <t>MI-HT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inlineStr">
        <is>
          <t>[1.0, 1.0, 1.0, 1.0]</t>
        </is>
      </c>
      <c r="R123" t="inlineStr">
        <is>
          <t>[1.0, 1.0, 1.0, 1.0]</t>
        </is>
      </c>
      <c r="S123" t="n">
        <v>1</v>
      </c>
      <c r="T123" t="n">
        <v>1</v>
      </c>
      <c r="U123" t="n">
        <v>1</v>
      </c>
      <c r="V123" t="n">
        <v>1</v>
      </c>
      <c r="W123" t="inlineStr">
        <is>
          <t>[1.0, 1.0, 1.0, 1.0]</t>
        </is>
      </c>
      <c r="X123" t="inlineStr">
        <is>
          <t>[1.0, 1.0, 1.0, 1.0]</t>
        </is>
      </c>
      <c r="Y123" t="n">
        <v>1</v>
      </c>
      <c r="Z123" t="n">
        <v>1</v>
      </c>
      <c r="AA123" t="n">
        <v>1</v>
      </c>
      <c r="AB123" t="n">
        <v>1</v>
      </c>
      <c r="AC123" t="inlineStr">
        <is>
          <t>[1.0, 1.0, 1.0, 1.0]</t>
        </is>
      </c>
      <c r="AD123" t="inlineStr">
        <is>
          <t>[1.0, 1.0, 1.0, 1.0]</t>
        </is>
      </c>
      <c r="AE123" t="n">
        <v>0</v>
      </c>
      <c r="AF123" t="n">
        <v>0</v>
      </c>
      <c r="AG123" t="n">
        <v>1</v>
      </c>
      <c r="AH123" t="n">
        <v>1</v>
      </c>
      <c r="AI123" t="n">
        <v>1</v>
      </c>
      <c r="AJ123" t="n">
        <v>1</v>
      </c>
      <c r="AK123" t="n">
        <v>1</v>
      </c>
      <c r="AL123" t="n">
        <v>1</v>
      </c>
      <c r="AM123" t="n">
        <v>34569.59402722865</v>
      </c>
      <c r="AN123" t="n">
        <v>242.0254534110427</v>
      </c>
    </row>
    <row r="124">
      <c r="A124" t="inlineStr">
        <is>
          <t>MI-HT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0.9969207082371054</v>
      </c>
      <c r="J124" t="n">
        <v>0.9810126582278481</v>
      </c>
      <c r="K124" t="n">
        <v>0.9967213114754099</v>
      </c>
      <c r="L124" t="n">
        <v>0.9842105263157894</v>
      </c>
      <c r="M124" t="n">
        <v>0.9968392609653713</v>
      </c>
      <c r="N124" t="n">
        <v>0.982232441471572</v>
      </c>
      <c r="O124" t="n">
        <v>0.9969207082371054</v>
      </c>
      <c r="P124" t="n">
        <v>0.9810126582278481</v>
      </c>
      <c r="Q124" t="inlineStr">
        <is>
          <t>[1.0, 0.9939577039274925, 1.0, 0.9933993399339933]</t>
        </is>
      </c>
      <c r="R124" t="inlineStr">
        <is>
          <t>[1.0, 0.9615384615384615, 1.0, 0.967391304347826]</t>
        </is>
      </c>
      <c r="S124" t="n">
        <v>0.996996996996997</v>
      </c>
      <c r="T124" t="n">
        <v>0.9814814814814815</v>
      </c>
      <c r="U124" t="n">
        <v>0.9969207082371054</v>
      </c>
      <c r="V124" t="n">
        <v>0.9810126582278481</v>
      </c>
      <c r="W124" t="inlineStr">
        <is>
          <t>[1.0, 0.987987987987988, 1.0, 1.0]</t>
        </is>
      </c>
      <c r="X124" t="inlineStr">
        <is>
          <t>[1.0, 0.9259259259259259, 1.0, 1.0]</t>
        </is>
      </c>
      <c r="Y124" t="n">
        <v>0.9967213114754099</v>
      </c>
      <c r="Z124" t="n">
        <v>0.9842105263157894</v>
      </c>
      <c r="AA124" t="n">
        <v>0.9969207082371054</v>
      </c>
      <c r="AB124" t="n">
        <v>0.9810126582278481</v>
      </c>
      <c r="AC124" t="inlineStr">
        <is>
          <t>[1.0, 1.0, 1.0, 0.9868852459016394]</t>
        </is>
      </c>
      <c r="AD124" t="inlineStr">
        <is>
          <t>[1.0, 1.0, 1.0, 0.9368421052631579]</t>
        </is>
      </c>
      <c r="AE124" t="n">
        <v>0.003079291762894534</v>
      </c>
      <c r="AF124" t="n">
        <v>0.0189873417721519</v>
      </c>
      <c r="AG124" t="n">
        <v>0.9937183084724068</v>
      </c>
      <c r="AH124" t="n">
        <v>0.965692007797271</v>
      </c>
      <c r="AI124" t="n">
        <v>0.9938603223330775</v>
      </c>
      <c r="AJ124" t="n">
        <v>0.9627329192546584</v>
      </c>
      <c r="AK124" t="n">
        <v>0.9959044882570856</v>
      </c>
      <c r="AL124" t="n">
        <v>0.9750616251103174</v>
      </c>
      <c r="AM124" t="n">
        <v>30548.53025909513</v>
      </c>
      <c r="AN124" t="n">
        <v>259.0067253708839</v>
      </c>
    </row>
    <row r="125">
      <c r="A125" t="inlineStr">
        <is>
          <t>MI-HT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0.9992301770592764</v>
      </c>
      <c r="J125" t="n">
        <v>1</v>
      </c>
      <c r="K125" t="n">
        <v>0.9991803278688525</v>
      </c>
      <c r="L125" t="n">
        <v>1</v>
      </c>
      <c r="M125" t="n">
        <v>0.9992101282980881</v>
      </c>
      <c r="N125" t="n">
        <v>1</v>
      </c>
      <c r="O125" t="n">
        <v>0.9992301770592764</v>
      </c>
      <c r="P125" t="n">
        <v>1</v>
      </c>
      <c r="Q125" t="inlineStr">
        <is>
          <t>[1.0, 0.9984825493171471, 1.0, 0.9983579638752053]</t>
        </is>
      </c>
      <c r="R125" t="inlineStr">
        <is>
          <t>[1.0, 1.0, 1.0, 1.0]</t>
        </is>
      </c>
      <c r="S125" t="n">
        <v>0.9992424242424243</v>
      </c>
      <c r="T125" t="n">
        <v>1</v>
      </c>
      <c r="U125" t="n">
        <v>0.9992301770592764</v>
      </c>
      <c r="V125" t="n">
        <v>1</v>
      </c>
      <c r="W125" t="inlineStr">
        <is>
          <t>[1.0, 0.996969696969697, 1.0, 1.0]</t>
        </is>
      </c>
      <c r="X125" t="inlineStr">
        <is>
          <t>[1.0, 1.0, 1.0, 1.0]</t>
        </is>
      </c>
      <c r="Y125" t="n">
        <v>0.9991803278688525</v>
      </c>
      <c r="Z125" t="n">
        <v>1</v>
      </c>
      <c r="AA125" t="n">
        <v>0.9992301770592764</v>
      </c>
      <c r="AB125" t="n">
        <v>1</v>
      </c>
      <c r="AC125" t="inlineStr">
        <is>
          <t>[1.0, 1.0, 1.0, 0.9967213114754099]</t>
        </is>
      </c>
      <c r="AD125" t="inlineStr">
        <is>
          <t>[1.0, 1.0, 1.0, 1.0]</t>
        </is>
      </c>
      <c r="AE125" t="n">
        <v>0.0007698229407236335</v>
      </c>
      <c r="AF125" t="n">
        <v>0</v>
      </c>
      <c r="AG125" t="n">
        <v>0.9984227521112767</v>
      </c>
      <c r="AH125" t="n">
        <v>1</v>
      </c>
      <c r="AI125" t="n">
        <v>0.9984615384615385</v>
      </c>
      <c r="AJ125" t="n">
        <v>1</v>
      </c>
      <c r="AK125" t="n">
        <v>0.9989738199494851</v>
      </c>
      <c r="AL125" t="n">
        <v>1</v>
      </c>
      <c r="AM125" t="n">
        <v>15577.59968470782</v>
      </c>
      <c r="AN125" t="n">
        <v>289.8404853269458</v>
      </c>
    </row>
    <row r="126">
      <c r="A126" t="inlineStr">
        <is>
          <t>MI-HT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inlineStr">
        <is>
          <t>[1.0, 1.0, 1.0, 1.0]</t>
        </is>
      </c>
      <c r="R126" t="inlineStr">
        <is>
          <t>[1.0, 1.0, 1.0, 1.0]</t>
        </is>
      </c>
      <c r="S126" t="n">
        <v>1</v>
      </c>
      <c r="T126" t="n">
        <v>1</v>
      </c>
      <c r="U126" t="n">
        <v>1</v>
      </c>
      <c r="V126" t="n">
        <v>1</v>
      </c>
      <c r="W126" t="inlineStr">
        <is>
          <t>[1.0, 1.0, 1.0, 1.0]</t>
        </is>
      </c>
      <c r="X126" t="inlineStr">
        <is>
          <t>[1.0, 1.0, 1.0, 1.0]</t>
        </is>
      </c>
      <c r="Y126" t="n">
        <v>1</v>
      </c>
      <c r="Z126" t="n">
        <v>1</v>
      </c>
      <c r="AA126" t="n">
        <v>1</v>
      </c>
      <c r="AB126" t="n">
        <v>1</v>
      </c>
      <c r="AC126" t="inlineStr">
        <is>
          <t>[1.0, 1.0, 1.0, 1.0]</t>
        </is>
      </c>
      <c r="AD126" t="inlineStr">
        <is>
          <t>[1.0, 1.0, 1.0, 1.0]</t>
        </is>
      </c>
      <c r="AE126" t="n">
        <v>0</v>
      </c>
      <c r="AF126" t="n">
        <v>0</v>
      </c>
      <c r="AG126" t="n">
        <v>1</v>
      </c>
      <c r="AH126" t="n">
        <v>1</v>
      </c>
      <c r="AI126" t="n">
        <v>1</v>
      </c>
      <c r="AJ126" t="n">
        <v>1</v>
      </c>
      <c r="AK126" t="n">
        <v>1</v>
      </c>
      <c r="AL126" t="n">
        <v>1</v>
      </c>
      <c r="AM126" t="n">
        <v>33115.22658712417</v>
      </c>
      <c r="AN126" t="n">
        <v>222.7329173460603</v>
      </c>
    </row>
    <row r="127">
      <c r="A127" t="inlineStr">
        <is>
          <t>MI-HT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0.9969207082371054</v>
      </c>
      <c r="J127" t="n">
        <v>0.9810126582278481</v>
      </c>
      <c r="K127" t="n">
        <v>0.9967213114754099</v>
      </c>
      <c r="L127" t="n">
        <v>0.9842105263157894</v>
      </c>
      <c r="M127" t="n">
        <v>0.9968392609653713</v>
      </c>
      <c r="N127" t="n">
        <v>0.982232441471572</v>
      </c>
      <c r="O127" t="n">
        <v>0.9969207082371054</v>
      </c>
      <c r="P127" t="n">
        <v>0.9810126582278481</v>
      </c>
      <c r="Q127" t="inlineStr">
        <is>
          <t>[1.0, 0.9939577039274925, 1.0, 0.9933993399339933]</t>
        </is>
      </c>
      <c r="R127" t="inlineStr">
        <is>
          <t>[1.0, 0.9615384615384615, 1.0, 0.967391304347826]</t>
        </is>
      </c>
      <c r="S127" t="n">
        <v>0.996996996996997</v>
      </c>
      <c r="T127" t="n">
        <v>0.9814814814814815</v>
      </c>
      <c r="U127" t="n">
        <v>0.9969207082371054</v>
      </c>
      <c r="V127" t="n">
        <v>0.9810126582278481</v>
      </c>
      <c r="W127" t="inlineStr">
        <is>
          <t>[1.0, 0.987987987987988, 1.0, 1.0]</t>
        </is>
      </c>
      <c r="X127" t="inlineStr">
        <is>
          <t>[1.0, 0.9259259259259259, 1.0, 1.0]</t>
        </is>
      </c>
      <c r="Y127" t="n">
        <v>0.9967213114754099</v>
      </c>
      <c r="Z127" t="n">
        <v>0.9842105263157894</v>
      </c>
      <c r="AA127" t="n">
        <v>0.9969207082371054</v>
      </c>
      <c r="AB127" t="n">
        <v>0.9810126582278481</v>
      </c>
      <c r="AC127" t="inlineStr">
        <is>
          <t>[1.0, 1.0, 1.0, 0.9868852459016394]</t>
        </is>
      </c>
      <c r="AD127" t="inlineStr">
        <is>
          <t>[1.0, 1.0, 1.0, 0.9368421052631579]</t>
        </is>
      </c>
      <c r="AE127" t="n">
        <v>0.003079291762894534</v>
      </c>
      <c r="AF127" t="n">
        <v>0.0189873417721519</v>
      </c>
      <c r="AG127" t="n">
        <v>0.9937183084724068</v>
      </c>
      <c r="AH127" t="n">
        <v>0.965692007797271</v>
      </c>
      <c r="AI127" t="n">
        <v>0.9938603223330775</v>
      </c>
      <c r="AJ127" t="n">
        <v>0.9627329192546584</v>
      </c>
      <c r="AK127" t="n">
        <v>0.9959044882570856</v>
      </c>
      <c r="AL127" t="n">
        <v>0.9750616251103174</v>
      </c>
      <c r="AM127" t="n">
        <v>29362.96832305938</v>
      </c>
      <c r="AN127" t="n">
        <v>231.1027994155884</v>
      </c>
    </row>
    <row r="128">
      <c r="A128" t="inlineStr">
        <is>
          <t>MI-HT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inlineStr">
        <is>
          <t>[1.0, 1.0, 1.0, 1.0]</t>
        </is>
      </c>
      <c r="R128" t="inlineStr">
        <is>
          <t>[1.0, 1.0, 1.0, 1.0]</t>
        </is>
      </c>
      <c r="S128" t="n">
        <v>1</v>
      </c>
      <c r="T128" t="n">
        <v>1</v>
      </c>
      <c r="U128" t="n">
        <v>1</v>
      </c>
      <c r="V128" t="n">
        <v>1</v>
      </c>
      <c r="W128" t="inlineStr">
        <is>
          <t>[1.0, 1.0, 1.0, 1.0]</t>
        </is>
      </c>
      <c r="X128" t="inlineStr">
        <is>
          <t>[1.0, 1.0, 1.0, 1.0]</t>
        </is>
      </c>
      <c r="Y128" t="n">
        <v>1</v>
      </c>
      <c r="Z128" t="n">
        <v>1</v>
      </c>
      <c r="AA128" t="n">
        <v>1</v>
      </c>
      <c r="AB128" t="n">
        <v>1</v>
      </c>
      <c r="AC128" t="inlineStr">
        <is>
          <t>[1.0, 1.0, 1.0, 1.0]</t>
        </is>
      </c>
      <c r="AD128" t="inlineStr">
        <is>
          <t>[1.0, 1.0, 1.0, 1.0]</t>
        </is>
      </c>
      <c r="AE128" t="n">
        <v>0</v>
      </c>
      <c r="AF128" t="n">
        <v>0</v>
      </c>
      <c r="AG128" t="n">
        <v>1</v>
      </c>
      <c r="AH128" t="n">
        <v>1</v>
      </c>
      <c r="AI128" t="n">
        <v>1</v>
      </c>
      <c r="AJ128" t="n">
        <v>1</v>
      </c>
      <c r="AK128" t="n">
        <v>1</v>
      </c>
      <c r="AL128" t="n">
        <v>1</v>
      </c>
      <c r="AM128" t="n">
        <v>14553.0874889344</v>
      </c>
      <c r="AN128" t="n">
        <v>285.2524838969111</v>
      </c>
    </row>
    <row r="129">
      <c r="A129" t="inlineStr">
        <is>
          <t>MI-HT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1</v>
      </c>
      <c r="J129" t="n">
        <v>0.9968354430379747</v>
      </c>
      <c r="K129" t="n">
        <v>1</v>
      </c>
      <c r="L129" t="n">
        <v>0.9973684210526316</v>
      </c>
      <c r="M129" t="n">
        <v>1</v>
      </c>
      <c r="N129" t="n">
        <v>0.9970216195381758</v>
      </c>
      <c r="O129" t="n">
        <v>1</v>
      </c>
      <c r="P129" t="n">
        <v>0.9968354430379747</v>
      </c>
      <c r="Q129" t="inlineStr">
        <is>
          <t>[1.0, 1.0, 1.0, 1.0]</t>
        </is>
      </c>
      <c r="R129" t="inlineStr">
        <is>
          <t>[1.0, 0.9933774834437086, 1.0, 0.9947089947089947]</t>
        </is>
      </c>
      <c r="S129" t="n">
        <v>1</v>
      </c>
      <c r="T129" t="n">
        <v>0.9967105263157895</v>
      </c>
      <c r="U129" t="n">
        <v>1</v>
      </c>
      <c r="V129" t="n">
        <v>0.9968354430379747</v>
      </c>
      <c r="W129" t="inlineStr">
        <is>
          <t>[1.0, 1.0, 1.0, 1.0]</t>
        </is>
      </c>
      <c r="X129" t="inlineStr">
        <is>
          <t>[1.0, 0.9868421052631579, 1.0, 1.0]</t>
        </is>
      </c>
      <c r="Y129" t="n">
        <v>1</v>
      </c>
      <c r="Z129" t="n">
        <v>0.9973684210526316</v>
      </c>
      <c r="AA129" t="n">
        <v>1</v>
      </c>
      <c r="AB129" t="n">
        <v>0.9968354430379747</v>
      </c>
      <c r="AC129" t="inlineStr">
        <is>
          <t>[1.0, 1.0, 1.0, 1.0]</t>
        </is>
      </c>
      <c r="AD129" t="inlineStr">
        <is>
          <t>[1.0, 1.0, 1.0, 0.9894736842105263]</t>
        </is>
      </c>
      <c r="AE129" t="n">
        <v>0</v>
      </c>
      <c r="AF129" t="n">
        <v>0.003164556962025316</v>
      </c>
      <c r="AG129" t="n">
        <v>1</v>
      </c>
      <c r="AH129" t="n">
        <v>0.9940789473684211</v>
      </c>
      <c r="AI129" t="n">
        <v>1</v>
      </c>
      <c r="AJ129" t="n">
        <v>0.9936908517350158</v>
      </c>
      <c r="AK129" t="n">
        <v>1</v>
      </c>
      <c r="AL129" t="n">
        <v>0.9957728090506424</v>
      </c>
      <c r="AM129" t="n">
        <v>37873.39067804813</v>
      </c>
      <c r="AN129" t="n">
        <v>288.9840385615826</v>
      </c>
    </row>
    <row r="130">
      <c r="A130" t="inlineStr">
        <is>
          <t>MI-HT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0.9976905311778291</v>
      </c>
      <c r="J130" t="n">
        <v>0.990506329113924</v>
      </c>
      <c r="K130" t="n">
        <v>0.9975409836065574</v>
      </c>
      <c r="L130" t="n">
        <v>0.9921052631578947</v>
      </c>
      <c r="M130" t="n">
        <v>0.9976297706784438</v>
      </c>
      <c r="N130" t="n">
        <v>0.9910873440285205</v>
      </c>
      <c r="O130" t="n">
        <v>0.9976905311778291</v>
      </c>
      <c r="P130" t="n">
        <v>0.990506329113924</v>
      </c>
      <c r="Q130" t="inlineStr">
        <is>
          <t>[1.0, 0.9954614220877459, 1.0, 0.9950576606260296]</t>
        </is>
      </c>
      <c r="R130" t="inlineStr">
        <is>
          <t>[1.0, 0.9803921568627451, 1.0, 0.983957219251337]</t>
        </is>
      </c>
      <c r="S130" t="n">
        <v>0.9977409638554217</v>
      </c>
      <c r="T130" t="n">
        <v>0.9903846153846154</v>
      </c>
      <c r="U130" t="n">
        <v>0.9976905311778291</v>
      </c>
      <c r="V130" t="n">
        <v>0.990506329113924</v>
      </c>
      <c r="W130" t="inlineStr">
        <is>
          <t>[1.0, 0.9909638554216867, 1.0, 1.0]</t>
        </is>
      </c>
      <c r="X130" t="inlineStr">
        <is>
          <t>[1.0, 0.9615384615384616, 1.0, 1.0]</t>
        </is>
      </c>
      <c r="Y130" t="n">
        <v>0.9975409836065574</v>
      </c>
      <c r="Z130" t="n">
        <v>0.9921052631578947</v>
      </c>
      <c r="AA130" t="n">
        <v>0.9976905311778291</v>
      </c>
      <c r="AB130" t="n">
        <v>0.990506329113924</v>
      </c>
      <c r="AC130" t="inlineStr">
        <is>
          <t>[1.0, 1.0, 1.0, 0.9901639344262295]</t>
        </is>
      </c>
      <c r="AD130" t="inlineStr">
        <is>
          <t>[1.0, 1.0, 1.0, 0.968421052631579]</t>
        </is>
      </c>
      <c r="AE130" t="n">
        <v>0.002309468822170901</v>
      </c>
      <c r="AF130" t="n">
        <v>0.00949367088607595</v>
      </c>
      <c r="AG130" t="n">
        <v>0.9952819474619791</v>
      </c>
      <c r="AH130" t="n">
        <v>0.9824898785425101</v>
      </c>
      <c r="AI130" t="n">
        <v>0.9953917050691244</v>
      </c>
      <c r="AJ130" t="n">
        <v>0.9811912225705329</v>
      </c>
      <c r="AK130" t="n">
        <v>0.9969260687299695</v>
      </c>
      <c r="AL130" t="n">
        <v>0.9874044886608346</v>
      </c>
      <c r="AM130" t="n">
        <v>30154.29972359538</v>
      </c>
      <c r="AN130" t="n">
        <v>250.4504733011127</v>
      </c>
    </row>
    <row r="131">
      <c r="A131" t="inlineStr">
        <is>
          <t>MI-HT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inlineStr">
        <is>
          <t>[1.0, 1.0, 1.0, 1.0]</t>
        </is>
      </c>
      <c r="R131" t="inlineStr">
        <is>
          <t>[1.0, 1.0, 1.0, 1.0]</t>
        </is>
      </c>
      <c r="S131" t="n">
        <v>1</v>
      </c>
      <c r="T131" t="n">
        <v>1</v>
      </c>
      <c r="U131" t="n">
        <v>1</v>
      </c>
      <c r="V131" t="n">
        <v>1</v>
      </c>
      <c r="W131" t="inlineStr">
        <is>
          <t>[1.0, 1.0, 1.0, 1.0]</t>
        </is>
      </c>
      <c r="X131" t="inlineStr">
        <is>
          <t>[1.0, 1.0, 1.0, 1.0]</t>
        </is>
      </c>
      <c r="Y131" t="n">
        <v>1</v>
      </c>
      <c r="Z131" t="n">
        <v>1</v>
      </c>
      <c r="AA131" t="n">
        <v>1</v>
      </c>
      <c r="AB131" t="n">
        <v>1</v>
      </c>
      <c r="AC131" t="inlineStr">
        <is>
          <t>[1.0, 1.0, 1.0, 1.0]</t>
        </is>
      </c>
      <c r="AD131" t="inlineStr">
        <is>
          <t>[1.0, 1.0, 1.0, 1.0]</t>
        </is>
      </c>
      <c r="AE131" t="n">
        <v>0</v>
      </c>
      <c r="AF131" t="n">
        <v>0</v>
      </c>
      <c r="AG131" t="n">
        <v>1</v>
      </c>
      <c r="AH131" t="n">
        <v>1</v>
      </c>
      <c r="AI131" t="n">
        <v>1</v>
      </c>
      <c r="AJ131" t="n">
        <v>1</v>
      </c>
      <c r="AK131" t="n">
        <v>1</v>
      </c>
      <c r="AL131" t="n">
        <v>1</v>
      </c>
      <c r="AM131" t="n">
        <v>17222.21140951663</v>
      </c>
      <c r="AN131" t="n">
        <v>249.5430577546358</v>
      </c>
    </row>
    <row r="132">
      <c r="A132" t="inlineStr">
        <is>
          <t>MI-HT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1</v>
      </c>
      <c r="J132" t="n">
        <v>0.9968354430379747</v>
      </c>
      <c r="K132" t="n">
        <v>1</v>
      </c>
      <c r="L132" t="n">
        <v>0.9973684210526316</v>
      </c>
      <c r="M132" t="n">
        <v>1</v>
      </c>
      <c r="N132" t="n">
        <v>0.9970216195381758</v>
      </c>
      <c r="O132" t="n">
        <v>1</v>
      </c>
      <c r="P132" t="n">
        <v>0.9968354430379747</v>
      </c>
      <c r="Q132" t="inlineStr">
        <is>
          <t>[1.0, 1.0, 1.0, 1.0]</t>
        </is>
      </c>
      <c r="R132" t="inlineStr">
        <is>
          <t>[1.0, 0.9933774834437086, 1.0, 0.9947089947089947]</t>
        </is>
      </c>
      <c r="S132" t="n">
        <v>1</v>
      </c>
      <c r="T132" t="n">
        <v>0.9967105263157895</v>
      </c>
      <c r="U132" t="n">
        <v>1</v>
      </c>
      <c r="V132" t="n">
        <v>0.9968354430379747</v>
      </c>
      <c r="W132" t="inlineStr">
        <is>
          <t>[1.0, 1.0, 1.0, 1.0]</t>
        </is>
      </c>
      <c r="X132" t="inlineStr">
        <is>
          <t>[1.0, 0.9868421052631579, 1.0, 1.0]</t>
        </is>
      </c>
      <c r="Y132" t="n">
        <v>1</v>
      </c>
      <c r="Z132" t="n">
        <v>0.9973684210526316</v>
      </c>
      <c r="AA132" t="n">
        <v>1</v>
      </c>
      <c r="AB132" t="n">
        <v>0.9968354430379747</v>
      </c>
      <c r="AC132" t="inlineStr">
        <is>
          <t>[1.0, 1.0, 1.0, 1.0]</t>
        </is>
      </c>
      <c r="AD132" t="inlineStr">
        <is>
          <t>[1.0, 1.0, 1.0, 0.9894736842105263]</t>
        </is>
      </c>
      <c r="AE132" t="n">
        <v>0</v>
      </c>
      <c r="AF132" t="n">
        <v>0.003164556962025316</v>
      </c>
      <c r="AG132" t="n">
        <v>1</v>
      </c>
      <c r="AH132" t="n">
        <v>0.9940789473684211</v>
      </c>
      <c r="AI132" t="n">
        <v>1</v>
      </c>
      <c r="AJ132" t="n">
        <v>0.9936908517350158</v>
      </c>
      <c r="AK132" t="n">
        <v>1</v>
      </c>
      <c r="AL132" t="n">
        <v>0.9957728090506424</v>
      </c>
      <c r="AM132" t="n">
        <v>43351.30000129342</v>
      </c>
      <c r="AN132" t="n">
        <v>279.7365955710411</v>
      </c>
    </row>
    <row r="133">
      <c r="A133" t="inlineStr">
        <is>
          <t>MI-HT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0.9976905311778291</v>
      </c>
      <c r="J133" t="n">
        <v>0.990506329113924</v>
      </c>
      <c r="K133" t="n">
        <v>0.9975409836065574</v>
      </c>
      <c r="L133" t="n">
        <v>0.9921052631578947</v>
      </c>
      <c r="M133" t="n">
        <v>0.9976297706784438</v>
      </c>
      <c r="N133" t="n">
        <v>0.9910873440285205</v>
      </c>
      <c r="O133" t="n">
        <v>0.9976905311778291</v>
      </c>
      <c r="P133" t="n">
        <v>0.990506329113924</v>
      </c>
      <c r="Q133" t="inlineStr">
        <is>
          <t>[1.0, 0.9954614220877459, 1.0, 0.9950576606260296]</t>
        </is>
      </c>
      <c r="R133" t="inlineStr">
        <is>
          <t>[1.0, 0.9803921568627451, 1.0, 0.983957219251337]</t>
        </is>
      </c>
      <c r="S133" t="n">
        <v>0.9977409638554217</v>
      </c>
      <c r="T133" t="n">
        <v>0.9903846153846154</v>
      </c>
      <c r="U133" t="n">
        <v>0.9976905311778291</v>
      </c>
      <c r="V133" t="n">
        <v>0.990506329113924</v>
      </c>
      <c r="W133" t="inlineStr">
        <is>
          <t>[1.0, 0.9909638554216867, 1.0, 1.0]</t>
        </is>
      </c>
      <c r="X133" t="inlineStr">
        <is>
          <t>[1.0, 0.9615384615384616, 1.0, 1.0]</t>
        </is>
      </c>
      <c r="Y133" t="n">
        <v>0.9975409836065574</v>
      </c>
      <c r="Z133" t="n">
        <v>0.9921052631578947</v>
      </c>
      <c r="AA133" t="n">
        <v>0.9976905311778291</v>
      </c>
      <c r="AB133" t="n">
        <v>0.990506329113924</v>
      </c>
      <c r="AC133" t="inlineStr">
        <is>
          <t>[1.0, 1.0, 1.0, 0.9901639344262295]</t>
        </is>
      </c>
      <c r="AD133" t="inlineStr">
        <is>
          <t>[1.0, 1.0, 1.0, 0.968421052631579]</t>
        </is>
      </c>
      <c r="AE133" t="n">
        <v>0.002309468822170901</v>
      </c>
      <c r="AF133" t="n">
        <v>0.00949367088607595</v>
      </c>
      <c r="AG133" t="n">
        <v>0.9952819474619791</v>
      </c>
      <c r="AH133" t="n">
        <v>0.9824898785425101</v>
      </c>
      <c r="AI133" t="n">
        <v>0.9953917050691244</v>
      </c>
      <c r="AJ133" t="n">
        <v>0.9811912225705329</v>
      </c>
      <c r="AK133" t="n">
        <v>0.9969260687299695</v>
      </c>
      <c r="AL133" t="n">
        <v>0.9874044886608346</v>
      </c>
      <c r="AM133" t="n">
        <v>28227.84333328903</v>
      </c>
      <c r="AN133" t="n">
        <v>213.7587601989508</v>
      </c>
    </row>
    <row r="134">
      <c r="A134" t="inlineStr">
        <is>
          <t>MI-HT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0.9992301770592764</v>
      </c>
      <c r="J134" t="n">
        <v>0.9936708860759493</v>
      </c>
      <c r="K134" t="n">
        <v>0.9991803278688525</v>
      </c>
      <c r="L134" t="n">
        <v>0.9947368421052631</v>
      </c>
      <c r="M134" t="n">
        <v>0.9992101282980881</v>
      </c>
      <c r="N134" t="n">
        <v>0.9940509518477044</v>
      </c>
      <c r="O134" t="n">
        <v>0.9992301770592764</v>
      </c>
      <c r="P134" t="n">
        <v>0.9936708860759493</v>
      </c>
      <c r="Q134" t="inlineStr">
        <is>
          <t>[1.0, 0.9984825493171471, 1.0, 0.9983579638752053]</t>
        </is>
      </c>
      <c r="R134" t="inlineStr">
        <is>
          <t>[1.0, 0.9868421052631579, 1.0, 0.9893617021276596]</t>
        </is>
      </c>
      <c r="S134" t="n">
        <v>0.9992424242424243</v>
      </c>
      <c r="T134" t="n">
        <v>0.9935064935064934</v>
      </c>
      <c r="U134" t="n">
        <v>0.9992301770592764</v>
      </c>
      <c r="V134" t="n">
        <v>0.9936708860759493</v>
      </c>
      <c r="W134" t="inlineStr">
        <is>
          <t>[1.0, 0.996969696969697, 1.0, 1.0]</t>
        </is>
      </c>
      <c r="X134" t="inlineStr">
        <is>
          <t>[1.0, 0.974025974025974, 1.0, 1.0]</t>
        </is>
      </c>
      <c r="Y134" t="n">
        <v>0.9991803278688525</v>
      </c>
      <c r="Z134" t="n">
        <v>0.9947368421052631</v>
      </c>
      <c r="AA134" t="n">
        <v>0.9992301770592764</v>
      </c>
      <c r="AB134" t="n">
        <v>0.9936708860759493</v>
      </c>
      <c r="AC134" t="inlineStr">
        <is>
          <t>[1.0, 1.0, 1.0, 0.9967213114754099]</t>
        </is>
      </c>
      <c r="AD134" t="inlineStr">
        <is>
          <t>[1.0, 1.0, 1.0, 0.9789473684210527]</t>
        </is>
      </c>
      <c r="AE134" t="n">
        <v>0.0007698229407236335</v>
      </c>
      <c r="AF134" t="n">
        <v>0.006329113924050633</v>
      </c>
      <c r="AG134" t="n">
        <v>0.9984227521112767</v>
      </c>
      <c r="AH134" t="n">
        <v>0.9882433356117566</v>
      </c>
      <c r="AI134" t="n">
        <v>0.9984615384615385</v>
      </c>
      <c r="AJ134" t="n">
        <v>0.9874213836477987</v>
      </c>
      <c r="AK134" t="n">
        <v>0.9989738199494851</v>
      </c>
      <c r="AL134" t="n">
        <v>0.9915744307398943</v>
      </c>
      <c r="AM134" t="n">
        <v>13355.01882654428</v>
      </c>
      <c r="AN134" t="n">
        <v>249.3815500661731</v>
      </c>
    </row>
    <row r="135">
      <c r="A135" t="inlineStr">
        <is>
          <t>MI-HT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1</v>
      </c>
      <c r="J135" t="n">
        <v>0.9968354430379747</v>
      </c>
      <c r="K135" t="n">
        <v>1</v>
      </c>
      <c r="L135" t="n">
        <v>0.9973684210526316</v>
      </c>
      <c r="M135" t="n">
        <v>1</v>
      </c>
      <c r="N135" t="n">
        <v>0.9970216195381758</v>
      </c>
      <c r="O135" t="n">
        <v>1</v>
      </c>
      <c r="P135" t="n">
        <v>0.9968354430379747</v>
      </c>
      <c r="Q135" t="inlineStr">
        <is>
          <t>[1.0, 1.0, 1.0, 1.0]</t>
        </is>
      </c>
      <c r="R135" t="inlineStr">
        <is>
          <t>[1.0, 0.9933774834437086, 1.0, 0.9947089947089947]</t>
        </is>
      </c>
      <c r="S135" t="n">
        <v>1</v>
      </c>
      <c r="T135" t="n">
        <v>0.9967105263157895</v>
      </c>
      <c r="U135" t="n">
        <v>1</v>
      </c>
      <c r="V135" t="n">
        <v>0.9968354430379747</v>
      </c>
      <c r="W135" t="inlineStr">
        <is>
          <t>[1.0, 1.0, 1.0, 1.0]</t>
        </is>
      </c>
      <c r="X135" t="inlineStr">
        <is>
          <t>[1.0, 0.9868421052631579, 1.0, 1.0]</t>
        </is>
      </c>
      <c r="Y135" t="n">
        <v>1</v>
      </c>
      <c r="Z135" t="n">
        <v>0.9973684210526316</v>
      </c>
      <c r="AA135" t="n">
        <v>1</v>
      </c>
      <c r="AB135" t="n">
        <v>0.9968354430379747</v>
      </c>
      <c r="AC135" t="inlineStr">
        <is>
          <t>[1.0, 1.0, 1.0, 1.0]</t>
        </is>
      </c>
      <c r="AD135" t="inlineStr">
        <is>
          <t>[1.0, 1.0, 1.0, 0.9894736842105263]</t>
        </is>
      </c>
      <c r="AE135" t="n">
        <v>0</v>
      </c>
      <c r="AF135" t="n">
        <v>0.003164556962025316</v>
      </c>
      <c r="AG135" t="n">
        <v>1</v>
      </c>
      <c r="AH135" t="n">
        <v>0.9940789473684211</v>
      </c>
      <c r="AI135" t="n">
        <v>1</v>
      </c>
      <c r="AJ135" t="n">
        <v>0.9936908517350158</v>
      </c>
      <c r="AK135" t="n">
        <v>1</v>
      </c>
      <c r="AL135" t="n">
        <v>0.9957728090506424</v>
      </c>
      <c r="AM135" t="n">
        <v>43224.94326934963</v>
      </c>
      <c r="AN135" t="n">
        <v>276.46894390136</v>
      </c>
    </row>
    <row r="136">
      <c r="A136" t="inlineStr">
        <is>
          <t>MI-HT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0.9976905311778291</v>
      </c>
      <c r="J136" t="n">
        <v>0.990506329113924</v>
      </c>
      <c r="K136" t="n">
        <v>0.9975409836065574</v>
      </c>
      <c r="L136" t="n">
        <v>0.9921052631578947</v>
      </c>
      <c r="M136" t="n">
        <v>0.9976297706784438</v>
      </c>
      <c r="N136" t="n">
        <v>0.9910873440285205</v>
      </c>
      <c r="O136" t="n">
        <v>0.9976905311778291</v>
      </c>
      <c r="P136" t="n">
        <v>0.990506329113924</v>
      </c>
      <c r="Q136" t="inlineStr">
        <is>
          <t>[1.0, 0.9954614220877459, 1.0, 0.9950576606260296]</t>
        </is>
      </c>
      <c r="R136" t="inlineStr">
        <is>
          <t>[1.0, 0.9803921568627451, 1.0, 0.983957219251337]</t>
        </is>
      </c>
      <c r="S136" t="n">
        <v>0.9977409638554217</v>
      </c>
      <c r="T136" t="n">
        <v>0.9903846153846154</v>
      </c>
      <c r="U136" t="n">
        <v>0.9976905311778291</v>
      </c>
      <c r="V136" t="n">
        <v>0.990506329113924</v>
      </c>
      <c r="W136" t="inlineStr">
        <is>
          <t>[1.0, 0.9909638554216867, 1.0, 1.0]</t>
        </is>
      </c>
      <c r="X136" t="inlineStr">
        <is>
          <t>[1.0, 0.9615384615384616, 1.0, 1.0]</t>
        </is>
      </c>
      <c r="Y136" t="n">
        <v>0.9975409836065574</v>
      </c>
      <c r="Z136" t="n">
        <v>0.9921052631578947</v>
      </c>
      <c r="AA136" t="n">
        <v>0.9976905311778291</v>
      </c>
      <c r="AB136" t="n">
        <v>0.990506329113924</v>
      </c>
      <c r="AC136" t="inlineStr">
        <is>
          <t>[1.0, 1.0, 1.0, 0.9901639344262295]</t>
        </is>
      </c>
      <c r="AD136" t="inlineStr">
        <is>
          <t>[1.0, 1.0, 1.0, 0.968421052631579]</t>
        </is>
      </c>
      <c r="AE136" t="n">
        <v>0.002309468822170901</v>
      </c>
      <c r="AF136" t="n">
        <v>0.00949367088607595</v>
      </c>
      <c r="AG136" t="n">
        <v>0.9952819474619791</v>
      </c>
      <c r="AH136" t="n">
        <v>0.9824898785425101</v>
      </c>
      <c r="AI136" t="n">
        <v>0.9953917050691244</v>
      </c>
      <c r="AJ136" t="n">
        <v>0.9811912225705329</v>
      </c>
      <c r="AK136" t="n">
        <v>0.9969260687299695</v>
      </c>
      <c r="AL136" t="n">
        <v>0.9874044886608346</v>
      </c>
      <c r="AM136" t="n">
        <v>31409.08839264512</v>
      </c>
      <c r="AN136" t="n">
        <v>266.3328087180853</v>
      </c>
    </row>
    <row r="137">
      <c r="A137" t="inlineStr">
        <is>
          <t>MI-HT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inlineStr">
        <is>
          <t>[1.0, 1.0, 1.0, 1.0]</t>
        </is>
      </c>
      <c r="R137" t="inlineStr">
        <is>
          <t>[1.0, 1.0, 1.0, 1.0]</t>
        </is>
      </c>
      <c r="S137" t="n">
        <v>1</v>
      </c>
      <c r="T137" t="n">
        <v>1</v>
      </c>
      <c r="U137" t="n">
        <v>1</v>
      </c>
      <c r="V137" t="n">
        <v>1</v>
      </c>
      <c r="W137" t="inlineStr">
        <is>
          <t>[1.0, 1.0, 1.0, 1.0]</t>
        </is>
      </c>
      <c r="X137" t="inlineStr">
        <is>
          <t>[1.0, 1.0, 1.0, 1.0]</t>
        </is>
      </c>
      <c r="Y137" t="n">
        <v>1</v>
      </c>
      <c r="Z137" t="n">
        <v>1</v>
      </c>
      <c r="AA137" t="n">
        <v>1</v>
      </c>
      <c r="AB137" t="n">
        <v>1</v>
      </c>
      <c r="AC137" t="inlineStr">
        <is>
          <t>[1.0, 1.0, 1.0, 1.0]</t>
        </is>
      </c>
      <c r="AD137" t="inlineStr">
        <is>
          <t>[1.0, 1.0, 1.0, 1.0]</t>
        </is>
      </c>
      <c r="AE137" t="n">
        <v>0</v>
      </c>
      <c r="AF137" t="n">
        <v>0</v>
      </c>
      <c r="AG137" t="n">
        <v>1</v>
      </c>
      <c r="AH137" t="n">
        <v>1</v>
      </c>
      <c r="AI137" t="n">
        <v>1</v>
      </c>
      <c r="AJ137" t="n">
        <v>1</v>
      </c>
      <c r="AK137" t="n">
        <v>1</v>
      </c>
      <c r="AL137" t="n">
        <v>1</v>
      </c>
      <c r="AM137" t="n">
        <v>15270.74999581277</v>
      </c>
      <c r="AN137" t="n">
        <v>178.4846239462495</v>
      </c>
    </row>
    <row r="138">
      <c r="A138" t="inlineStr">
        <is>
          <t>MI-HT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0.9984603541185527</v>
      </c>
      <c r="J138" t="n">
        <v>0.9936708860759493</v>
      </c>
      <c r="K138" t="n">
        <v>0.9983606557377049</v>
      </c>
      <c r="L138" t="n">
        <v>0.9947368421052631</v>
      </c>
      <c r="M138" t="n">
        <v>0.9984200558213716</v>
      </c>
      <c r="N138" t="n">
        <v>0.9940509518477044</v>
      </c>
      <c r="O138" t="n">
        <v>0.9984603541185527</v>
      </c>
      <c r="P138" t="n">
        <v>0.9936708860759493</v>
      </c>
      <c r="Q138" t="inlineStr">
        <is>
          <t>[1.0, 0.996969696969697, 1.0, 0.9967105263157894]</t>
        </is>
      </c>
      <c r="R138" t="inlineStr">
        <is>
          <t>[1.0, 0.9868421052631579, 1.0, 0.9893617021276596]</t>
        </is>
      </c>
      <c r="S138" t="n">
        <v>0.9984894259818731</v>
      </c>
      <c r="T138" t="n">
        <v>0.9935064935064934</v>
      </c>
      <c r="U138" t="n">
        <v>0.9984603541185527</v>
      </c>
      <c r="V138" t="n">
        <v>0.9936708860759493</v>
      </c>
      <c r="W138" t="inlineStr">
        <is>
          <t>[1.0, 0.9939577039274925, 1.0, 1.0]</t>
        </is>
      </c>
      <c r="X138" t="inlineStr">
        <is>
          <t>[1.0, 0.974025974025974, 1.0, 1.0]</t>
        </is>
      </c>
      <c r="Y138" t="n">
        <v>0.9983606557377049</v>
      </c>
      <c r="Z138" t="n">
        <v>0.9947368421052631</v>
      </c>
      <c r="AA138" t="n">
        <v>0.9984603541185527</v>
      </c>
      <c r="AB138" t="n">
        <v>0.9936708860759493</v>
      </c>
      <c r="AC138" t="inlineStr">
        <is>
          <t>[1.0, 1.0, 1.0, 0.9934426229508196]</t>
        </is>
      </c>
      <c r="AD138" t="inlineStr">
        <is>
          <t>[1.0, 1.0, 1.0, 0.9789473684210527]</t>
        </is>
      </c>
      <c r="AE138" t="n">
        <v>0.001539645881447267</v>
      </c>
      <c r="AF138" t="n">
        <v>0.006329113924050633</v>
      </c>
      <c r="AG138" t="n">
        <v>0.996850081719578</v>
      </c>
      <c r="AH138" t="n">
        <v>0.9882433356117566</v>
      </c>
      <c r="AI138" t="n">
        <v>0.9969254419677172</v>
      </c>
      <c r="AJ138" t="n">
        <v>0.9874213836477987</v>
      </c>
      <c r="AK138" t="n">
        <v>0.9979491777469903</v>
      </c>
      <c r="AL138" t="n">
        <v>0.9915744307398943</v>
      </c>
      <c r="AM138" t="n">
        <v>18646.25546495616</v>
      </c>
      <c r="AN138" t="n">
        <v>190.0823340862989</v>
      </c>
    </row>
    <row r="139">
      <c r="A139" t="inlineStr">
        <is>
          <t>MI-HT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0.9961508852963818</v>
      </c>
      <c r="J139" t="n">
        <v>0.9936708860759493</v>
      </c>
      <c r="K139" t="n">
        <v>0.9959016393442623</v>
      </c>
      <c r="L139" t="n">
        <v>0.9947368421052631</v>
      </c>
      <c r="M139" t="n">
        <v>0.9960485147650924</v>
      </c>
      <c r="N139" t="n">
        <v>0.9940509518477044</v>
      </c>
      <c r="O139" t="n">
        <v>0.9961508852963818</v>
      </c>
      <c r="P139" t="n">
        <v>0.9936708860759493</v>
      </c>
      <c r="Q139" t="inlineStr">
        <is>
          <t>[1.0, 0.9924585218702865, 1.0, 0.9917355371900827]</t>
        </is>
      </c>
      <c r="R139" t="inlineStr">
        <is>
          <t>[1.0, 0.9868421052631579, 1.0, 0.9893617021276596]</t>
        </is>
      </c>
      <c r="S139" t="n">
        <v>0.9962574850299402</v>
      </c>
      <c r="T139" t="n">
        <v>0.9935064935064934</v>
      </c>
      <c r="U139" t="n">
        <v>0.9961508852963818</v>
      </c>
      <c r="V139" t="n">
        <v>0.9936708860759493</v>
      </c>
      <c r="W139" t="inlineStr">
        <is>
          <t>[1.0, 0.9850299401197605, 1.0, 1.0]</t>
        </is>
      </c>
      <c r="X139" t="inlineStr">
        <is>
          <t>[1.0, 0.974025974025974, 1.0, 1.0]</t>
        </is>
      </c>
      <c r="Y139" t="n">
        <v>0.9959016393442623</v>
      </c>
      <c r="Z139" t="n">
        <v>0.9947368421052631</v>
      </c>
      <c r="AA139" t="n">
        <v>0.9961508852963818</v>
      </c>
      <c r="AB139" t="n">
        <v>0.9936708860759493</v>
      </c>
      <c r="AC139" t="inlineStr">
        <is>
          <t>[1.0, 1.0, 1.0, 0.9836065573770492]</t>
        </is>
      </c>
      <c r="AD139" t="inlineStr">
        <is>
          <t>[1.0, 1.0, 1.0, 0.9789473684210527]</t>
        </is>
      </c>
      <c r="AE139" t="n">
        <v>0.003849114703618168</v>
      </c>
      <c r="AF139" t="n">
        <v>0.006329113924050633</v>
      </c>
      <c r="AG139" t="n">
        <v>0.9921591243742025</v>
      </c>
      <c r="AH139" t="n">
        <v>0.9882433356117566</v>
      </c>
      <c r="AI139" t="n">
        <v>0.9923312883435583</v>
      </c>
      <c r="AJ139" t="n">
        <v>0.9874213836477987</v>
      </c>
      <c r="AK139" t="n">
        <v>0.9948844317081048</v>
      </c>
      <c r="AL139" t="n">
        <v>0.9915744307398943</v>
      </c>
      <c r="AM139" t="n">
        <v>19543.39931061119</v>
      </c>
      <c r="AN139" t="n">
        <v>172.1659556999803</v>
      </c>
    </row>
    <row r="140">
      <c r="A140" t="inlineStr">
        <is>
          <t>MI-HT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inlineStr">
        <is>
          <t>[1.0, 1.0, 1.0, 1.0]</t>
        </is>
      </c>
      <c r="R140" t="inlineStr">
        <is>
          <t>[1.0, 1.0, 1.0, 1.0]</t>
        </is>
      </c>
      <c r="S140" t="n">
        <v>1</v>
      </c>
      <c r="T140" t="n">
        <v>1</v>
      </c>
      <c r="U140" t="n">
        <v>1</v>
      </c>
      <c r="V140" t="n">
        <v>1</v>
      </c>
      <c r="W140" t="inlineStr">
        <is>
          <t>[1.0, 1.0, 1.0, 1.0]</t>
        </is>
      </c>
      <c r="X140" t="inlineStr">
        <is>
          <t>[1.0, 1.0, 1.0, 1.0]</t>
        </is>
      </c>
      <c r="Y140" t="n">
        <v>1</v>
      </c>
      <c r="Z140" t="n">
        <v>1</v>
      </c>
      <c r="AA140" t="n">
        <v>1</v>
      </c>
      <c r="AB140" t="n">
        <v>1</v>
      </c>
      <c r="AC140" t="inlineStr">
        <is>
          <t>[1.0, 1.0, 1.0, 1.0]</t>
        </is>
      </c>
      <c r="AD140" t="inlineStr">
        <is>
          <t>[1.0, 1.0, 1.0, 1.0]</t>
        </is>
      </c>
      <c r="AE140" t="n">
        <v>0</v>
      </c>
      <c r="AF140" t="n">
        <v>0</v>
      </c>
      <c r="AG140" t="n">
        <v>1</v>
      </c>
      <c r="AH140" t="n">
        <v>1</v>
      </c>
      <c r="AI140" t="n">
        <v>1</v>
      </c>
      <c r="AJ140" t="n">
        <v>1</v>
      </c>
      <c r="AK140" t="n">
        <v>1</v>
      </c>
      <c r="AL140" t="n">
        <v>1</v>
      </c>
      <c r="AM140" t="n">
        <v>18856.42427545041</v>
      </c>
      <c r="AN140" t="n">
        <v>184.3743940144777</v>
      </c>
    </row>
    <row r="141">
      <c r="A141" t="inlineStr">
        <is>
          <t>MI-HT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0.9984603541185527</v>
      </c>
      <c r="J141" t="n">
        <v>0.9936708860759493</v>
      </c>
      <c r="K141" t="n">
        <v>0.9983606557377049</v>
      </c>
      <c r="L141" t="n">
        <v>0.9947368421052631</v>
      </c>
      <c r="M141" t="n">
        <v>0.9984200558213716</v>
      </c>
      <c r="N141" t="n">
        <v>0.9940509518477044</v>
      </c>
      <c r="O141" t="n">
        <v>0.9984603541185527</v>
      </c>
      <c r="P141" t="n">
        <v>0.9936708860759493</v>
      </c>
      <c r="Q141" t="inlineStr">
        <is>
          <t>[1.0, 0.996969696969697, 1.0, 0.9967105263157894]</t>
        </is>
      </c>
      <c r="R141" t="inlineStr">
        <is>
          <t>[1.0, 0.9868421052631579, 1.0, 0.9893617021276596]</t>
        </is>
      </c>
      <c r="S141" t="n">
        <v>0.9984894259818731</v>
      </c>
      <c r="T141" t="n">
        <v>0.9935064935064934</v>
      </c>
      <c r="U141" t="n">
        <v>0.9984603541185527</v>
      </c>
      <c r="V141" t="n">
        <v>0.9936708860759493</v>
      </c>
      <c r="W141" t="inlineStr">
        <is>
          <t>[1.0, 0.9939577039274925, 1.0, 1.0]</t>
        </is>
      </c>
      <c r="X141" t="inlineStr">
        <is>
          <t>[1.0, 0.974025974025974, 1.0, 1.0]</t>
        </is>
      </c>
      <c r="Y141" t="n">
        <v>0.9983606557377049</v>
      </c>
      <c r="Z141" t="n">
        <v>0.9947368421052631</v>
      </c>
      <c r="AA141" t="n">
        <v>0.9984603541185527</v>
      </c>
      <c r="AB141" t="n">
        <v>0.9936708860759493</v>
      </c>
      <c r="AC141" t="inlineStr">
        <is>
          <t>[1.0, 1.0, 1.0, 0.9934426229508196]</t>
        </is>
      </c>
      <c r="AD141" t="inlineStr">
        <is>
          <t>[1.0, 1.0, 1.0, 0.9789473684210527]</t>
        </is>
      </c>
      <c r="AE141" t="n">
        <v>0.001539645881447267</v>
      </c>
      <c r="AF141" t="n">
        <v>0.006329113924050633</v>
      </c>
      <c r="AG141" t="n">
        <v>0.996850081719578</v>
      </c>
      <c r="AH141" t="n">
        <v>0.9882433356117566</v>
      </c>
      <c r="AI141" t="n">
        <v>0.9969254419677172</v>
      </c>
      <c r="AJ141" t="n">
        <v>0.9874213836477987</v>
      </c>
      <c r="AK141" t="n">
        <v>0.9979491777469903</v>
      </c>
      <c r="AL141" t="n">
        <v>0.9915744307398943</v>
      </c>
      <c r="AM141" t="n">
        <v>18147.98424007744</v>
      </c>
      <c r="AN141" t="n">
        <v>186.2664802372456</v>
      </c>
    </row>
    <row r="142">
      <c r="A142" t="inlineStr">
        <is>
          <t>MI-HT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0.9961508852963818</v>
      </c>
      <c r="J142" t="n">
        <v>0.9936708860759493</v>
      </c>
      <c r="K142" t="n">
        <v>0.9959016393442623</v>
      </c>
      <c r="L142" t="n">
        <v>0.9947368421052631</v>
      </c>
      <c r="M142" t="n">
        <v>0.9960485147650924</v>
      </c>
      <c r="N142" t="n">
        <v>0.9940509518477044</v>
      </c>
      <c r="O142" t="n">
        <v>0.9961508852963818</v>
      </c>
      <c r="P142" t="n">
        <v>0.9936708860759493</v>
      </c>
      <c r="Q142" t="inlineStr">
        <is>
          <t>[1.0, 0.9924585218702865, 1.0, 0.9917355371900827]</t>
        </is>
      </c>
      <c r="R142" t="inlineStr">
        <is>
          <t>[1.0, 0.9868421052631579, 1.0, 0.9893617021276596]</t>
        </is>
      </c>
      <c r="S142" t="n">
        <v>0.9962574850299402</v>
      </c>
      <c r="T142" t="n">
        <v>0.9935064935064934</v>
      </c>
      <c r="U142" t="n">
        <v>0.9961508852963818</v>
      </c>
      <c r="V142" t="n">
        <v>0.9936708860759493</v>
      </c>
      <c r="W142" t="inlineStr">
        <is>
          <t>[1.0, 0.9850299401197605, 1.0, 1.0]</t>
        </is>
      </c>
      <c r="X142" t="inlineStr">
        <is>
          <t>[1.0, 0.974025974025974, 1.0, 1.0]</t>
        </is>
      </c>
      <c r="Y142" t="n">
        <v>0.9959016393442623</v>
      </c>
      <c r="Z142" t="n">
        <v>0.9947368421052631</v>
      </c>
      <c r="AA142" t="n">
        <v>0.9961508852963818</v>
      </c>
      <c r="AB142" t="n">
        <v>0.9936708860759493</v>
      </c>
      <c r="AC142" t="inlineStr">
        <is>
          <t>[1.0, 1.0, 1.0, 0.9836065573770492]</t>
        </is>
      </c>
      <c r="AD142" t="inlineStr">
        <is>
          <t>[1.0, 1.0, 1.0, 0.9789473684210527]</t>
        </is>
      </c>
      <c r="AE142" t="n">
        <v>0.003849114703618168</v>
      </c>
      <c r="AF142" t="n">
        <v>0.006329113924050633</v>
      </c>
      <c r="AG142" t="n">
        <v>0.9921591243742025</v>
      </c>
      <c r="AH142" t="n">
        <v>0.9882433356117566</v>
      </c>
      <c r="AI142" t="n">
        <v>0.9923312883435583</v>
      </c>
      <c r="AJ142" t="n">
        <v>0.9874213836477987</v>
      </c>
      <c r="AK142" t="n">
        <v>0.9948844317081048</v>
      </c>
      <c r="AL142" t="n">
        <v>0.9915744307398943</v>
      </c>
      <c r="AM142" t="n">
        <v>19049.61264571548</v>
      </c>
      <c r="AN142" t="n">
        <v>161.3211732581258</v>
      </c>
    </row>
    <row r="143">
      <c r="A143" t="inlineStr">
        <is>
          <t>MI-HT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inlineStr">
        <is>
          <t>[1.0, 1.0, 1.0, 1.0]</t>
        </is>
      </c>
      <c r="R143" t="inlineStr">
        <is>
          <t>[1.0, 1.0, 1.0, 1.0]</t>
        </is>
      </c>
      <c r="S143" t="n">
        <v>1</v>
      </c>
      <c r="T143" t="n">
        <v>1</v>
      </c>
      <c r="U143" t="n">
        <v>1</v>
      </c>
      <c r="V143" t="n">
        <v>1</v>
      </c>
      <c r="W143" t="inlineStr">
        <is>
          <t>[1.0, 1.0, 1.0, 1.0]</t>
        </is>
      </c>
      <c r="X143" t="inlineStr">
        <is>
          <t>[1.0, 1.0, 1.0, 1.0]</t>
        </is>
      </c>
      <c r="Y143" t="n">
        <v>1</v>
      </c>
      <c r="Z143" t="n">
        <v>1</v>
      </c>
      <c r="AA143" t="n">
        <v>1</v>
      </c>
      <c r="AB143" t="n">
        <v>1</v>
      </c>
      <c r="AC143" t="inlineStr">
        <is>
          <t>[1.0, 1.0, 1.0, 1.0]</t>
        </is>
      </c>
      <c r="AD143" t="inlineStr">
        <is>
          <t>[1.0, 1.0, 1.0, 1.0]</t>
        </is>
      </c>
      <c r="AE143" t="n">
        <v>0</v>
      </c>
      <c r="AF143" t="n">
        <v>0</v>
      </c>
      <c r="AG143" t="n">
        <v>1</v>
      </c>
      <c r="AH143" t="n">
        <v>1</v>
      </c>
      <c r="AI143" t="n">
        <v>1</v>
      </c>
      <c r="AJ143" t="n">
        <v>1</v>
      </c>
      <c r="AK143" t="n">
        <v>1</v>
      </c>
      <c r="AL143" t="n">
        <v>1</v>
      </c>
      <c r="AM143" t="n">
        <v>21230.126165241</v>
      </c>
      <c r="AN143" t="n">
        <v>176.2827282547951</v>
      </c>
    </row>
    <row r="144">
      <c r="A144" t="inlineStr">
        <is>
          <t>MI-HT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0.9984603541185527</v>
      </c>
      <c r="J144" t="n">
        <v>0.9936708860759493</v>
      </c>
      <c r="K144" t="n">
        <v>0.9983606557377049</v>
      </c>
      <c r="L144" t="n">
        <v>0.9947368421052631</v>
      </c>
      <c r="M144" t="n">
        <v>0.9984200558213716</v>
      </c>
      <c r="N144" t="n">
        <v>0.9940509518477044</v>
      </c>
      <c r="O144" t="n">
        <v>0.9984603541185527</v>
      </c>
      <c r="P144" t="n">
        <v>0.9936708860759493</v>
      </c>
      <c r="Q144" t="inlineStr">
        <is>
          <t>[1.0, 0.996969696969697, 1.0, 0.9967105263157894]</t>
        </is>
      </c>
      <c r="R144" t="inlineStr">
        <is>
          <t>[1.0, 0.9868421052631579, 1.0, 0.9893617021276596]</t>
        </is>
      </c>
      <c r="S144" t="n">
        <v>0.9984894259818731</v>
      </c>
      <c r="T144" t="n">
        <v>0.9935064935064934</v>
      </c>
      <c r="U144" t="n">
        <v>0.9984603541185527</v>
      </c>
      <c r="V144" t="n">
        <v>0.9936708860759493</v>
      </c>
      <c r="W144" t="inlineStr">
        <is>
          <t>[1.0, 0.9939577039274925, 1.0, 1.0]</t>
        </is>
      </c>
      <c r="X144" t="inlineStr">
        <is>
          <t>[1.0, 0.974025974025974, 1.0, 1.0]</t>
        </is>
      </c>
      <c r="Y144" t="n">
        <v>0.9983606557377049</v>
      </c>
      <c r="Z144" t="n">
        <v>0.9947368421052631</v>
      </c>
      <c r="AA144" t="n">
        <v>0.9984603541185527</v>
      </c>
      <c r="AB144" t="n">
        <v>0.9936708860759493</v>
      </c>
      <c r="AC144" t="inlineStr">
        <is>
          <t>[1.0, 1.0, 1.0, 0.9934426229508196]</t>
        </is>
      </c>
      <c r="AD144" t="inlineStr">
        <is>
          <t>[1.0, 1.0, 1.0, 0.9789473684210527]</t>
        </is>
      </c>
      <c r="AE144" t="n">
        <v>0.001539645881447267</v>
      </c>
      <c r="AF144" t="n">
        <v>0.006329113924050633</v>
      </c>
      <c r="AG144" t="n">
        <v>0.996850081719578</v>
      </c>
      <c r="AH144" t="n">
        <v>0.9882433356117566</v>
      </c>
      <c r="AI144" t="n">
        <v>0.9969254419677172</v>
      </c>
      <c r="AJ144" t="n">
        <v>0.9874213836477987</v>
      </c>
      <c r="AK144" t="n">
        <v>0.9979491777469903</v>
      </c>
      <c r="AL144" t="n">
        <v>0.9915744307398943</v>
      </c>
      <c r="AM144" t="n">
        <v>16852.46105309576</v>
      </c>
      <c r="AN144" t="n">
        <v>171.1589823663235</v>
      </c>
    </row>
    <row r="145">
      <c r="A145" t="inlineStr">
        <is>
          <t>MI-HT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0.9961508852963818</v>
      </c>
      <c r="J145" t="n">
        <v>0.9936708860759493</v>
      </c>
      <c r="K145" t="n">
        <v>0.9959016393442623</v>
      </c>
      <c r="L145" t="n">
        <v>0.9947368421052631</v>
      </c>
      <c r="M145" t="n">
        <v>0.9960485147650924</v>
      </c>
      <c r="N145" t="n">
        <v>0.9940509518477044</v>
      </c>
      <c r="O145" t="n">
        <v>0.9961508852963818</v>
      </c>
      <c r="P145" t="n">
        <v>0.9936708860759493</v>
      </c>
      <c r="Q145" t="inlineStr">
        <is>
          <t>[1.0, 0.9924585218702865, 1.0, 0.9917355371900827]</t>
        </is>
      </c>
      <c r="R145" t="inlineStr">
        <is>
          <t>[1.0, 0.9868421052631579, 1.0, 0.9893617021276596]</t>
        </is>
      </c>
      <c r="S145" t="n">
        <v>0.9962574850299402</v>
      </c>
      <c r="T145" t="n">
        <v>0.9935064935064934</v>
      </c>
      <c r="U145" t="n">
        <v>0.9961508852963818</v>
      </c>
      <c r="V145" t="n">
        <v>0.9936708860759493</v>
      </c>
      <c r="W145" t="inlineStr">
        <is>
          <t>[1.0, 0.9850299401197605, 1.0, 1.0]</t>
        </is>
      </c>
      <c r="X145" t="inlineStr">
        <is>
          <t>[1.0, 0.974025974025974, 1.0, 1.0]</t>
        </is>
      </c>
      <c r="Y145" t="n">
        <v>0.9959016393442623</v>
      </c>
      <c r="Z145" t="n">
        <v>0.9947368421052631</v>
      </c>
      <c r="AA145" t="n">
        <v>0.9961508852963818</v>
      </c>
      <c r="AB145" t="n">
        <v>0.9936708860759493</v>
      </c>
      <c r="AC145" t="inlineStr">
        <is>
          <t>[1.0, 1.0, 1.0, 0.9836065573770492]</t>
        </is>
      </c>
      <c r="AD145" t="inlineStr">
        <is>
          <t>[1.0, 1.0, 1.0, 0.9789473684210527]</t>
        </is>
      </c>
      <c r="AE145" t="n">
        <v>0.003849114703618168</v>
      </c>
      <c r="AF145" t="n">
        <v>0.006329113924050633</v>
      </c>
      <c r="AG145" t="n">
        <v>0.9921591243742025</v>
      </c>
      <c r="AH145" t="n">
        <v>0.9882433356117566</v>
      </c>
      <c r="AI145" t="n">
        <v>0.9923312883435583</v>
      </c>
      <c r="AJ145" t="n">
        <v>0.9874213836477987</v>
      </c>
      <c r="AK145" t="n">
        <v>0.9948844317081048</v>
      </c>
      <c r="AL145" t="n">
        <v>0.9915744307398943</v>
      </c>
      <c r="AM145" t="n">
        <v>19005.12961918116</v>
      </c>
      <c r="AN145" t="n">
        <v>166.5228234231472</v>
      </c>
    </row>
    <row r="146">
      <c r="A146" t="inlineStr">
        <is>
          <t>MI-HT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1</v>
      </c>
      <c r="J146" t="n">
        <v>0.9936708860759493</v>
      </c>
      <c r="K146" t="n">
        <v>1</v>
      </c>
      <c r="L146" t="n">
        <v>0.9947368421052631</v>
      </c>
      <c r="M146" t="n">
        <v>1</v>
      </c>
      <c r="N146" t="n">
        <v>0.9940509518477044</v>
      </c>
      <c r="O146" t="n">
        <v>1</v>
      </c>
      <c r="P146" t="n">
        <v>0.9936708860759493</v>
      </c>
      <c r="Q146" t="inlineStr">
        <is>
          <t>[1.0, 1.0, 1.0, 1.0]</t>
        </is>
      </c>
      <c r="R146" t="inlineStr">
        <is>
          <t>[1.0, 0.9868421052631579, 1.0, 0.9893617021276596]</t>
        </is>
      </c>
      <c r="S146" t="n">
        <v>1</v>
      </c>
      <c r="T146" t="n">
        <v>0.9935064935064934</v>
      </c>
      <c r="U146" t="n">
        <v>1</v>
      </c>
      <c r="V146" t="n">
        <v>0.9936708860759493</v>
      </c>
      <c r="W146" t="inlineStr">
        <is>
          <t>[1.0, 1.0, 1.0, 1.0]</t>
        </is>
      </c>
      <c r="X146" t="inlineStr">
        <is>
          <t>[1.0, 0.974025974025974, 1.0, 1.0]</t>
        </is>
      </c>
      <c r="Y146" t="n">
        <v>1</v>
      </c>
      <c r="Z146" t="n">
        <v>0.9947368421052631</v>
      </c>
      <c r="AA146" t="n">
        <v>1</v>
      </c>
      <c r="AB146" t="n">
        <v>0.9936708860759493</v>
      </c>
      <c r="AC146" t="inlineStr">
        <is>
          <t>[1.0, 1.0, 1.0, 1.0]</t>
        </is>
      </c>
      <c r="AD146" t="inlineStr">
        <is>
          <t>[1.0, 1.0, 1.0, 0.9789473684210527]</t>
        </is>
      </c>
      <c r="AE146" t="n">
        <v>0</v>
      </c>
      <c r="AF146" t="n">
        <v>0.006329113924050633</v>
      </c>
      <c r="AG146" t="n">
        <v>1</v>
      </c>
      <c r="AH146" t="n">
        <v>0.9882433356117566</v>
      </c>
      <c r="AI146" t="n">
        <v>1</v>
      </c>
      <c r="AJ146" t="n">
        <v>0.9874213836477987</v>
      </c>
      <c r="AK146" t="n">
        <v>1</v>
      </c>
      <c r="AL146" t="n">
        <v>0.9915744307398943</v>
      </c>
      <c r="AM146" t="n">
        <v>16013.34401161969</v>
      </c>
      <c r="AN146" t="n">
        <v>166.9148342907429</v>
      </c>
    </row>
    <row r="147">
      <c r="A147" t="inlineStr">
        <is>
          <t>MI-HT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0.9969207082371054</v>
      </c>
      <c r="J147" t="n">
        <v>0.990506329113924</v>
      </c>
      <c r="K147" t="n">
        <v>0.9967213114754099</v>
      </c>
      <c r="L147" t="n">
        <v>0.9921052631578947</v>
      </c>
      <c r="M147" t="n">
        <v>0.9968392609653713</v>
      </c>
      <c r="N147" t="n">
        <v>0.9910873440285205</v>
      </c>
      <c r="O147" t="n">
        <v>0.9969207082371054</v>
      </c>
      <c r="P147" t="n">
        <v>0.990506329113924</v>
      </c>
      <c r="Q147" t="inlineStr">
        <is>
          <t>[1.0, 0.9939577039274925, 1.0, 0.9933993399339933]</t>
        </is>
      </c>
      <c r="R147" t="inlineStr">
        <is>
          <t>[1.0, 0.9803921568627451, 1.0, 0.983957219251337]</t>
        </is>
      </c>
      <c r="S147" t="n">
        <v>0.996996996996997</v>
      </c>
      <c r="T147" t="n">
        <v>0.9903846153846154</v>
      </c>
      <c r="U147" t="n">
        <v>0.9969207082371054</v>
      </c>
      <c r="V147" t="n">
        <v>0.990506329113924</v>
      </c>
      <c r="W147" t="inlineStr">
        <is>
          <t>[1.0, 0.987987987987988, 1.0, 1.0]</t>
        </is>
      </c>
      <c r="X147" t="inlineStr">
        <is>
          <t>[1.0, 0.9615384615384616, 1.0, 1.0]</t>
        </is>
      </c>
      <c r="Y147" t="n">
        <v>0.9967213114754099</v>
      </c>
      <c r="Z147" t="n">
        <v>0.9921052631578947</v>
      </c>
      <c r="AA147" t="n">
        <v>0.9969207082371054</v>
      </c>
      <c r="AB147" t="n">
        <v>0.990506329113924</v>
      </c>
      <c r="AC147" t="inlineStr">
        <is>
          <t>[1.0, 1.0, 1.0, 0.9868852459016394]</t>
        </is>
      </c>
      <c r="AD147" t="inlineStr">
        <is>
          <t>[1.0, 1.0, 1.0, 0.968421052631579]</t>
        </is>
      </c>
      <c r="AE147" t="n">
        <v>0.003079291762894534</v>
      </c>
      <c r="AF147" t="n">
        <v>0.00949367088607595</v>
      </c>
      <c r="AG147" t="n">
        <v>0.9937183084724068</v>
      </c>
      <c r="AH147" t="n">
        <v>0.9824898785425101</v>
      </c>
      <c r="AI147" t="n">
        <v>0.9938603223330775</v>
      </c>
      <c r="AJ147" t="n">
        <v>0.9811912225705329</v>
      </c>
      <c r="AK147" t="n">
        <v>0.9959044882570856</v>
      </c>
      <c r="AL147" t="n">
        <v>0.9874044886608346</v>
      </c>
      <c r="AM147" t="n">
        <v>11286.69834268838</v>
      </c>
      <c r="AN147" t="n">
        <v>160.6979249864817</v>
      </c>
    </row>
    <row r="148">
      <c r="A148" t="inlineStr">
        <is>
          <t>MI-HT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0.9969207082371054</v>
      </c>
      <c r="J148" t="n">
        <v>0.9873417721518988</v>
      </c>
      <c r="K148" t="n">
        <v>0.9967213114754099</v>
      </c>
      <c r="L148" t="n">
        <v>0.9894736842105263</v>
      </c>
      <c r="M148" t="n">
        <v>0.9968392609653713</v>
      </c>
      <c r="N148" t="n">
        <v>0.9881301494204719</v>
      </c>
      <c r="O148" t="n">
        <v>0.9969207082371054</v>
      </c>
      <c r="P148" t="n">
        <v>0.9873417721518988</v>
      </c>
      <c r="Q148" t="inlineStr">
        <is>
          <t>[1.0, 0.9939577039274925, 1.0, 0.9933993399339933]</t>
        </is>
      </c>
      <c r="R148" t="inlineStr">
        <is>
          <t>[1.0, 0.974025974025974, 1.0, 0.978494623655914]</t>
        </is>
      </c>
      <c r="S148" t="n">
        <v>0.996996996996997</v>
      </c>
      <c r="T148" t="n">
        <v>0.9873417721518987</v>
      </c>
      <c r="U148" t="n">
        <v>0.9969207082371054</v>
      </c>
      <c r="V148" t="n">
        <v>0.9873417721518988</v>
      </c>
      <c r="W148" t="inlineStr">
        <is>
          <t>[1.0, 0.987987987987988, 1.0, 1.0]</t>
        </is>
      </c>
      <c r="X148" t="inlineStr">
        <is>
          <t>[1.0, 0.9493670886075949, 1.0, 1.0]</t>
        </is>
      </c>
      <c r="Y148" t="n">
        <v>0.9967213114754099</v>
      </c>
      <c r="Z148" t="n">
        <v>0.9894736842105263</v>
      </c>
      <c r="AA148" t="n">
        <v>0.9969207082371054</v>
      </c>
      <c r="AB148" t="n">
        <v>0.9873417721518988</v>
      </c>
      <c r="AC148" t="inlineStr">
        <is>
          <t>[1.0, 1.0, 1.0, 0.9868852459016394]</t>
        </is>
      </c>
      <c r="AD148" t="inlineStr">
        <is>
          <t>[1.0, 1.0, 1.0, 0.9578947368421052]</t>
        </is>
      </c>
      <c r="AE148" t="n">
        <v>0.003079291762894534</v>
      </c>
      <c r="AF148" t="n">
        <v>0.01265822784810127</v>
      </c>
      <c r="AG148" t="n">
        <v>0.9937183084724068</v>
      </c>
      <c r="AH148" t="n">
        <v>0.9768154563624249</v>
      </c>
      <c r="AI148" t="n">
        <v>0.9938603223330775</v>
      </c>
      <c r="AJ148" t="n">
        <v>0.975</v>
      </c>
      <c r="AK148" t="n">
        <v>0.9959044882570856</v>
      </c>
      <c r="AL148" t="n">
        <v>0.9832626137624035</v>
      </c>
      <c r="AM148" t="n">
        <v>21406.5569710061</v>
      </c>
      <c r="AN148" t="n">
        <v>144.6751116812229</v>
      </c>
    </row>
    <row r="149">
      <c r="A149" t="inlineStr">
        <is>
          <t>MI-HT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inlineStr">
        <is>
          <t>[1.0, 1.0, 1.0, 1.0]</t>
        </is>
      </c>
      <c r="R149" t="inlineStr">
        <is>
          <t>[1.0, 1.0, 1.0, 1.0]</t>
        </is>
      </c>
      <c r="S149" t="n">
        <v>1</v>
      </c>
      <c r="T149" t="n">
        <v>1</v>
      </c>
      <c r="U149" t="n">
        <v>1</v>
      </c>
      <c r="V149" t="n">
        <v>1</v>
      </c>
      <c r="W149" t="inlineStr">
        <is>
          <t>[1.0, 1.0, 1.0, 1.0]</t>
        </is>
      </c>
      <c r="X149" t="inlineStr">
        <is>
          <t>[1.0, 1.0, 1.0, 1.0]</t>
        </is>
      </c>
      <c r="Y149" t="n">
        <v>1</v>
      </c>
      <c r="Z149" t="n">
        <v>1</v>
      </c>
      <c r="AA149" t="n">
        <v>1</v>
      </c>
      <c r="AB149" t="n">
        <v>1</v>
      </c>
      <c r="AC149" t="inlineStr">
        <is>
          <t>[1.0, 1.0, 1.0, 1.0]</t>
        </is>
      </c>
      <c r="AD149" t="inlineStr">
        <is>
          <t>[1.0, 1.0, 1.0, 1.0]</t>
        </is>
      </c>
      <c r="AE149" t="n">
        <v>0</v>
      </c>
      <c r="AF149" t="n">
        <v>0</v>
      </c>
      <c r="AG149" t="n">
        <v>1</v>
      </c>
      <c r="AH149" t="n">
        <v>1</v>
      </c>
      <c r="AI149" t="n">
        <v>1</v>
      </c>
      <c r="AJ149" t="n">
        <v>1</v>
      </c>
      <c r="AK149" t="n">
        <v>1</v>
      </c>
      <c r="AL149" t="n">
        <v>1</v>
      </c>
      <c r="AM149" t="n">
        <v>12846.33471716195</v>
      </c>
      <c r="AN149" t="n">
        <v>160.157931111753</v>
      </c>
    </row>
    <row r="150">
      <c r="A150" t="inlineStr">
        <is>
          <t>MI-HT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0.9969207082371054</v>
      </c>
      <c r="J150" t="n">
        <v>0.990506329113924</v>
      </c>
      <c r="K150" t="n">
        <v>0.9967213114754099</v>
      </c>
      <c r="L150" t="n">
        <v>0.9921052631578947</v>
      </c>
      <c r="M150" t="n">
        <v>0.9968392609653713</v>
      </c>
      <c r="N150" t="n">
        <v>0.9910873440285205</v>
      </c>
      <c r="O150" t="n">
        <v>0.9969207082371054</v>
      </c>
      <c r="P150" t="n">
        <v>0.990506329113924</v>
      </c>
      <c r="Q150" t="inlineStr">
        <is>
          <t>[1.0, 0.9939577039274925, 1.0, 0.9933993399339933]</t>
        </is>
      </c>
      <c r="R150" t="inlineStr">
        <is>
          <t>[1.0, 0.9803921568627451, 1.0, 0.983957219251337]</t>
        </is>
      </c>
      <c r="S150" t="n">
        <v>0.996996996996997</v>
      </c>
      <c r="T150" t="n">
        <v>0.9903846153846154</v>
      </c>
      <c r="U150" t="n">
        <v>0.9969207082371054</v>
      </c>
      <c r="V150" t="n">
        <v>0.990506329113924</v>
      </c>
      <c r="W150" t="inlineStr">
        <is>
          <t>[1.0, 0.987987987987988, 1.0, 1.0]</t>
        </is>
      </c>
      <c r="X150" t="inlineStr">
        <is>
          <t>[1.0, 0.9615384615384616, 1.0, 1.0]</t>
        </is>
      </c>
      <c r="Y150" t="n">
        <v>0.9967213114754099</v>
      </c>
      <c r="Z150" t="n">
        <v>0.9921052631578947</v>
      </c>
      <c r="AA150" t="n">
        <v>0.9969207082371054</v>
      </c>
      <c r="AB150" t="n">
        <v>0.990506329113924</v>
      </c>
      <c r="AC150" t="inlineStr">
        <is>
          <t>[1.0, 1.0, 1.0, 0.9868852459016394]</t>
        </is>
      </c>
      <c r="AD150" t="inlineStr">
        <is>
          <t>[1.0, 1.0, 1.0, 0.968421052631579]</t>
        </is>
      </c>
      <c r="AE150" t="n">
        <v>0.003079291762894534</v>
      </c>
      <c r="AF150" t="n">
        <v>0.00949367088607595</v>
      </c>
      <c r="AG150" t="n">
        <v>0.9937183084724068</v>
      </c>
      <c r="AH150" t="n">
        <v>0.9824898785425101</v>
      </c>
      <c r="AI150" t="n">
        <v>0.9938603223330775</v>
      </c>
      <c r="AJ150" t="n">
        <v>0.9811912225705329</v>
      </c>
      <c r="AK150" t="n">
        <v>0.9959044882570856</v>
      </c>
      <c r="AL150" t="n">
        <v>0.9874044886608346</v>
      </c>
      <c r="AM150" t="n">
        <v>12133.99041765928</v>
      </c>
      <c r="AN150" t="n">
        <v>176.3534841910005</v>
      </c>
    </row>
    <row r="151">
      <c r="A151" t="inlineStr">
        <is>
          <t>MI-HT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0.9969207082371054</v>
      </c>
      <c r="J151" t="n">
        <v>0.9873417721518988</v>
      </c>
      <c r="K151" t="n">
        <v>0.9967213114754099</v>
      </c>
      <c r="L151" t="n">
        <v>0.9894736842105263</v>
      </c>
      <c r="M151" t="n">
        <v>0.9968392609653713</v>
      </c>
      <c r="N151" t="n">
        <v>0.9881301494204719</v>
      </c>
      <c r="O151" t="n">
        <v>0.9969207082371054</v>
      </c>
      <c r="P151" t="n">
        <v>0.9873417721518988</v>
      </c>
      <c r="Q151" t="inlineStr">
        <is>
          <t>[1.0, 0.9939577039274925, 1.0, 0.9933993399339933]</t>
        </is>
      </c>
      <c r="R151" t="inlineStr">
        <is>
          <t>[1.0, 0.974025974025974, 1.0, 0.978494623655914]</t>
        </is>
      </c>
      <c r="S151" t="n">
        <v>0.996996996996997</v>
      </c>
      <c r="T151" t="n">
        <v>0.9873417721518987</v>
      </c>
      <c r="U151" t="n">
        <v>0.9969207082371054</v>
      </c>
      <c r="V151" t="n">
        <v>0.9873417721518988</v>
      </c>
      <c r="W151" t="inlineStr">
        <is>
          <t>[1.0, 0.987987987987988, 1.0, 1.0]</t>
        </is>
      </c>
      <c r="X151" t="inlineStr">
        <is>
          <t>[1.0, 0.9493670886075949, 1.0, 1.0]</t>
        </is>
      </c>
      <c r="Y151" t="n">
        <v>0.9967213114754099</v>
      </c>
      <c r="Z151" t="n">
        <v>0.9894736842105263</v>
      </c>
      <c r="AA151" t="n">
        <v>0.9969207082371054</v>
      </c>
      <c r="AB151" t="n">
        <v>0.9873417721518988</v>
      </c>
      <c r="AC151" t="inlineStr">
        <is>
          <t>[1.0, 1.0, 1.0, 0.9868852459016394]</t>
        </is>
      </c>
      <c r="AD151" t="inlineStr">
        <is>
          <t>[1.0, 1.0, 1.0, 0.9578947368421052]</t>
        </is>
      </c>
      <c r="AE151" t="n">
        <v>0.003079291762894534</v>
      </c>
      <c r="AF151" t="n">
        <v>0.01265822784810127</v>
      </c>
      <c r="AG151" t="n">
        <v>0.9937183084724068</v>
      </c>
      <c r="AH151" t="n">
        <v>0.9768154563624249</v>
      </c>
      <c r="AI151" t="n">
        <v>0.9938603223330775</v>
      </c>
      <c r="AJ151" t="n">
        <v>0.975</v>
      </c>
      <c r="AK151" t="n">
        <v>0.9959044882570856</v>
      </c>
      <c r="AL151" t="n">
        <v>0.9832626137624035</v>
      </c>
      <c r="AM151" t="n">
        <v>22299.24717885256</v>
      </c>
      <c r="AN151" t="n">
        <v>156.1856313869357</v>
      </c>
    </row>
    <row r="152">
      <c r="A152" t="inlineStr">
        <is>
          <t>MI-HT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inlineStr">
        <is>
          <t>[1.0, 1.0, 1.0, 1.0]</t>
        </is>
      </c>
      <c r="R152" t="inlineStr">
        <is>
          <t>[1.0, 1.0, 1.0, 1.0]</t>
        </is>
      </c>
      <c r="S152" t="n">
        <v>1</v>
      </c>
      <c r="T152" t="n">
        <v>1</v>
      </c>
      <c r="U152" t="n">
        <v>1</v>
      </c>
      <c r="V152" t="n">
        <v>1</v>
      </c>
      <c r="W152" t="inlineStr">
        <is>
          <t>[1.0, 1.0, 1.0, 1.0]</t>
        </is>
      </c>
      <c r="X152" t="inlineStr">
        <is>
          <t>[1.0, 1.0, 1.0, 1.0]</t>
        </is>
      </c>
      <c r="Y152" t="n">
        <v>1</v>
      </c>
      <c r="Z152" t="n">
        <v>1</v>
      </c>
      <c r="AA152" t="n">
        <v>1</v>
      </c>
      <c r="AB152" t="n">
        <v>1</v>
      </c>
      <c r="AC152" t="inlineStr">
        <is>
          <t>[1.0, 1.0, 1.0, 1.0]</t>
        </is>
      </c>
      <c r="AD152" t="inlineStr">
        <is>
          <t>[1.0, 1.0, 1.0, 1.0]</t>
        </is>
      </c>
      <c r="AE152" t="n">
        <v>0</v>
      </c>
      <c r="AF152" t="n">
        <v>0</v>
      </c>
      <c r="AG152" t="n">
        <v>1</v>
      </c>
      <c r="AH152" t="n">
        <v>1</v>
      </c>
      <c r="AI152" t="n">
        <v>1</v>
      </c>
      <c r="AJ152" t="n">
        <v>1</v>
      </c>
      <c r="AK152" t="n">
        <v>1</v>
      </c>
      <c r="AL152" t="n">
        <v>1</v>
      </c>
      <c r="AM152" t="n">
        <v>16981.54465188831</v>
      </c>
      <c r="AN152" t="n">
        <v>164.0604619458318</v>
      </c>
    </row>
    <row r="153">
      <c r="A153" t="inlineStr">
        <is>
          <t>MI-HT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0.9969207082371054</v>
      </c>
      <c r="J153" t="n">
        <v>0.990506329113924</v>
      </c>
      <c r="K153" t="n">
        <v>0.9967213114754099</v>
      </c>
      <c r="L153" t="n">
        <v>0.9921052631578947</v>
      </c>
      <c r="M153" t="n">
        <v>0.9968392609653713</v>
      </c>
      <c r="N153" t="n">
        <v>0.9910873440285205</v>
      </c>
      <c r="O153" t="n">
        <v>0.9969207082371054</v>
      </c>
      <c r="P153" t="n">
        <v>0.990506329113924</v>
      </c>
      <c r="Q153" t="inlineStr">
        <is>
          <t>[1.0, 0.9939577039274925, 1.0, 0.9933993399339933]</t>
        </is>
      </c>
      <c r="R153" t="inlineStr">
        <is>
          <t>[1.0, 0.9803921568627451, 1.0, 0.983957219251337]</t>
        </is>
      </c>
      <c r="S153" t="n">
        <v>0.996996996996997</v>
      </c>
      <c r="T153" t="n">
        <v>0.9903846153846154</v>
      </c>
      <c r="U153" t="n">
        <v>0.9969207082371054</v>
      </c>
      <c r="V153" t="n">
        <v>0.990506329113924</v>
      </c>
      <c r="W153" t="inlineStr">
        <is>
          <t>[1.0, 0.987987987987988, 1.0, 1.0]</t>
        </is>
      </c>
      <c r="X153" t="inlineStr">
        <is>
          <t>[1.0, 0.9615384615384616, 1.0, 1.0]</t>
        </is>
      </c>
      <c r="Y153" t="n">
        <v>0.9967213114754099</v>
      </c>
      <c r="Z153" t="n">
        <v>0.9921052631578947</v>
      </c>
      <c r="AA153" t="n">
        <v>0.9969207082371054</v>
      </c>
      <c r="AB153" t="n">
        <v>0.990506329113924</v>
      </c>
      <c r="AC153" t="inlineStr">
        <is>
          <t>[1.0, 1.0, 1.0, 0.9868852459016394]</t>
        </is>
      </c>
      <c r="AD153" t="inlineStr">
        <is>
          <t>[1.0, 1.0, 1.0, 0.968421052631579]</t>
        </is>
      </c>
      <c r="AE153" t="n">
        <v>0.003079291762894534</v>
      </c>
      <c r="AF153" t="n">
        <v>0.00949367088607595</v>
      </c>
      <c r="AG153" t="n">
        <v>0.9937183084724068</v>
      </c>
      <c r="AH153" t="n">
        <v>0.9824898785425101</v>
      </c>
      <c r="AI153" t="n">
        <v>0.9938603223330775</v>
      </c>
      <c r="AJ153" t="n">
        <v>0.9811912225705329</v>
      </c>
      <c r="AK153" t="n">
        <v>0.9959044882570856</v>
      </c>
      <c r="AL153" t="n">
        <v>0.9874044886608346</v>
      </c>
      <c r="AM153" t="n">
        <v>11384.7609924823</v>
      </c>
      <c r="AN153" t="n">
        <v>161.0410484224558</v>
      </c>
    </row>
    <row r="154">
      <c r="A154" t="inlineStr">
        <is>
          <t>MI-HT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0.9969207082371054</v>
      </c>
      <c r="J154" t="n">
        <v>0.9873417721518988</v>
      </c>
      <c r="K154" t="n">
        <v>0.9967213114754099</v>
      </c>
      <c r="L154" t="n">
        <v>0.9894736842105263</v>
      </c>
      <c r="M154" t="n">
        <v>0.9968392609653713</v>
      </c>
      <c r="N154" t="n">
        <v>0.9881301494204719</v>
      </c>
      <c r="O154" t="n">
        <v>0.9969207082371054</v>
      </c>
      <c r="P154" t="n">
        <v>0.9873417721518988</v>
      </c>
      <c r="Q154" t="inlineStr">
        <is>
          <t>[1.0, 0.9939577039274925, 1.0, 0.9933993399339933]</t>
        </is>
      </c>
      <c r="R154" t="inlineStr">
        <is>
          <t>[1.0, 0.974025974025974, 1.0, 0.978494623655914]</t>
        </is>
      </c>
      <c r="S154" t="n">
        <v>0.996996996996997</v>
      </c>
      <c r="T154" t="n">
        <v>0.9873417721518987</v>
      </c>
      <c r="U154" t="n">
        <v>0.9969207082371054</v>
      </c>
      <c r="V154" t="n">
        <v>0.9873417721518988</v>
      </c>
      <c r="W154" t="inlineStr">
        <is>
          <t>[1.0, 0.987987987987988, 1.0, 1.0]</t>
        </is>
      </c>
      <c r="X154" t="inlineStr">
        <is>
          <t>[1.0, 0.9493670886075949, 1.0, 1.0]</t>
        </is>
      </c>
      <c r="Y154" t="n">
        <v>0.9967213114754099</v>
      </c>
      <c r="Z154" t="n">
        <v>0.9894736842105263</v>
      </c>
      <c r="AA154" t="n">
        <v>0.9969207082371054</v>
      </c>
      <c r="AB154" t="n">
        <v>0.9873417721518988</v>
      </c>
      <c r="AC154" t="inlineStr">
        <is>
          <t>[1.0, 1.0, 1.0, 0.9868852459016394]</t>
        </is>
      </c>
      <c r="AD154" t="inlineStr">
        <is>
          <t>[1.0, 1.0, 1.0, 0.9578947368421052]</t>
        </is>
      </c>
      <c r="AE154" t="n">
        <v>0.003079291762894534</v>
      </c>
      <c r="AF154" t="n">
        <v>0.01265822784810127</v>
      </c>
      <c r="AG154" t="n">
        <v>0.9937183084724068</v>
      </c>
      <c r="AH154" t="n">
        <v>0.9768154563624249</v>
      </c>
      <c r="AI154" t="n">
        <v>0.9938603223330775</v>
      </c>
      <c r="AJ154" t="n">
        <v>0.975</v>
      </c>
      <c r="AK154" t="n">
        <v>0.9959044882570856</v>
      </c>
      <c r="AL154" t="n">
        <v>0.9832626137624035</v>
      </c>
      <c r="AM154" t="n">
        <v>21378.64368782192</v>
      </c>
      <c r="AN154" t="n">
        <v>146.0906956717372</v>
      </c>
    </row>
    <row r="155">
      <c r="A155" t="inlineStr">
        <is>
          <t>MI-HT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1</v>
      </c>
      <c r="J155" t="n">
        <v>0.9873417721518988</v>
      </c>
      <c r="K155" t="n">
        <v>1</v>
      </c>
      <c r="L155" t="n">
        <v>0.9894736842105263</v>
      </c>
      <c r="M155" t="n">
        <v>1</v>
      </c>
      <c r="N155" t="n">
        <v>0.9881301494204719</v>
      </c>
      <c r="O155" t="n">
        <v>1</v>
      </c>
      <c r="P155" t="n">
        <v>0.9873417721518988</v>
      </c>
      <c r="Q155" t="inlineStr">
        <is>
          <t>[1.0, 1.0, 1.0, 1.0]</t>
        </is>
      </c>
      <c r="R155" t="inlineStr">
        <is>
          <t>[1.0, 0.974025974025974, 1.0, 0.978494623655914]</t>
        </is>
      </c>
      <c r="S155" t="n">
        <v>1</v>
      </c>
      <c r="T155" t="n">
        <v>0.9873417721518987</v>
      </c>
      <c r="U155" t="n">
        <v>1</v>
      </c>
      <c r="V155" t="n">
        <v>0.9873417721518988</v>
      </c>
      <c r="W155" t="inlineStr">
        <is>
          <t>[1.0, 1.0, 1.0, 1.0]</t>
        </is>
      </c>
      <c r="X155" t="inlineStr">
        <is>
          <t>[1.0, 0.9493670886075949, 1.0, 1.0]</t>
        </is>
      </c>
      <c r="Y155" t="n">
        <v>1</v>
      </c>
      <c r="Z155" t="n">
        <v>0.9894736842105263</v>
      </c>
      <c r="AA155" t="n">
        <v>1</v>
      </c>
      <c r="AB155" t="n">
        <v>0.9873417721518988</v>
      </c>
      <c r="AC155" t="inlineStr">
        <is>
          <t>[1.0, 1.0, 1.0, 1.0]</t>
        </is>
      </c>
      <c r="AD155" t="inlineStr">
        <is>
          <t>[1.0, 1.0, 1.0, 0.9578947368421052]</t>
        </is>
      </c>
      <c r="AE155" t="n">
        <v>0</v>
      </c>
      <c r="AF155" t="n">
        <v>0.01265822784810127</v>
      </c>
      <c r="AG155" t="n">
        <v>1</v>
      </c>
      <c r="AH155" t="n">
        <v>0.9768154563624249</v>
      </c>
      <c r="AI155" t="n">
        <v>1</v>
      </c>
      <c r="AJ155" t="n">
        <v>0.975</v>
      </c>
      <c r="AK155" t="n">
        <v>1</v>
      </c>
      <c r="AL155" t="n">
        <v>0.9832626137624035</v>
      </c>
      <c r="AM155" t="n">
        <v>13356.27697107196</v>
      </c>
      <c r="AN155" t="n">
        <v>187.2988309338689</v>
      </c>
    </row>
    <row r="156">
      <c r="A156" t="inlineStr">
        <is>
          <t>MI-HT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0.9992301770592764</v>
      </c>
      <c r="J156" t="n">
        <v>0.9841772151898734</v>
      </c>
      <c r="K156" t="n">
        <v>0.9991803278688525</v>
      </c>
      <c r="L156" t="n">
        <v>0.9868421052631579</v>
      </c>
      <c r="M156" t="n">
        <v>0.9992101282980881</v>
      </c>
      <c r="N156" t="n">
        <v>0.985178727114211</v>
      </c>
      <c r="O156" t="n">
        <v>0.9992301770592764</v>
      </c>
      <c r="P156" t="n">
        <v>0.9841772151898734</v>
      </c>
      <c r="Q156" t="inlineStr">
        <is>
          <t>[1.0, 0.9984825493171471, 1.0, 0.9983579638752053]</t>
        </is>
      </c>
      <c r="R156" t="inlineStr">
        <is>
          <t>[1.0, 0.967741935483871, 1.0, 0.972972972972973]</t>
        </is>
      </c>
      <c r="S156" t="n">
        <v>0.9992424242424243</v>
      </c>
      <c r="T156" t="n">
        <v>0.984375</v>
      </c>
      <c r="U156" t="n">
        <v>0.9992301770592764</v>
      </c>
      <c r="V156" t="n">
        <v>0.9841772151898734</v>
      </c>
      <c r="W156" t="inlineStr">
        <is>
          <t>[1.0, 0.996969696969697, 1.0, 1.0]</t>
        </is>
      </c>
      <c r="X156" t="inlineStr">
        <is>
          <t>[1.0, 0.9375, 1.0, 1.0]</t>
        </is>
      </c>
      <c r="Y156" t="n">
        <v>0.9991803278688525</v>
      </c>
      <c r="Z156" t="n">
        <v>0.9868421052631579</v>
      </c>
      <c r="AA156" t="n">
        <v>0.9992301770592764</v>
      </c>
      <c r="AB156" t="n">
        <v>0.9841772151898734</v>
      </c>
      <c r="AC156" t="inlineStr">
        <is>
          <t>[1.0, 1.0, 1.0, 0.9967213114754099]</t>
        </is>
      </c>
      <c r="AD156" t="inlineStr">
        <is>
          <t>[1.0, 1.0, 1.0, 0.9473684210526315]</t>
        </is>
      </c>
      <c r="AE156" t="n">
        <v>0.0007698229407236335</v>
      </c>
      <c r="AF156" t="n">
        <v>0.01582278481012658</v>
      </c>
      <c r="AG156" t="n">
        <v>0.9984227521112767</v>
      </c>
      <c r="AH156" t="n">
        <v>0.9712171052631579</v>
      </c>
      <c r="AI156" t="n">
        <v>0.9984615384615385</v>
      </c>
      <c r="AJ156" t="n">
        <v>0.9688473520249221</v>
      </c>
      <c r="AK156" t="n">
        <v>0.9989738199494851</v>
      </c>
      <c r="AL156" t="n">
        <v>0.9791484441865177</v>
      </c>
      <c r="AM156" t="n">
        <v>23466.7987973839</v>
      </c>
      <c r="AN156" t="n">
        <v>147.1561282649636</v>
      </c>
    </row>
    <row r="157">
      <c r="A157" t="inlineStr">
        <is>
          <t>MI-HT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0.9976905311778291</v>
      </c>
      <c r="J157" t="n">
        <v>0.9936708860759493</v>
      </c>
      <c r="K157" t="n">
        <v>0.9975409836065574</v>
      </c>
      <c r="L157" t="n">
        <v>0.9947368421052631</v>
      </c>
      <c r="M157" t="n">
        <v>0.9976297706784438</v>
      </c>
      <c r="N157" t="n">
        <v>0.9940509518477044</v>
      </c>
      <c r="O157" t="n">
        <v>0.9976905311778291</v>
      </c>
      <c r="P157" t="n">
        <v>0.9936708860759493</v>
      </c>
      <c r="Q157" t="inlineStr">
        <is>
          <t>[1.0, 0.9954614220877459, 1.0, 0.9950576606260296]</t>
        </is>
      </c>
      <c r="R157" t="inlineStr">
        <is>
          <t>[1.0, 0.9868421052631579, 1.0, 0.9893617021276596]</t>
        </is>
      </c>
      <c r="S157" t="n">
        <v>0.9977409638554217</v>
      </c>
      <c r="T157" t="n">
        <v>0.9935064935064934</v>
      </c>
      <c r="U157" t="n">
        <v>0.9976905311778291</v>
      </c>
      <c r="V157" t="n">
        <v>0.9936708860759493</v>
      </c>
      <c r="W157" t="inlineStr">
        <is>
          <t>[1.0, 0.9909638554216867, 1.0, 1.0]</t>
        </is>
      </c>
      <c r="X157" t="inlineStr">
        <is>
          <t>[1.0, 0.974025974025974, 1.0, 1.0]</t>
        </is>
      </c>
      <c r="Y157" t="n">
        <v>0.9975409836065574</v>
      </c>
      <c r="Z157" t="n">
        <v>0.9947368421052631</v>
      </c>
      <c r="AA157" t="n">
        <v>0.9976905311778291</v>
      </c>
      <c r="AB157" t="n">
        <v>0.9936708860759493</v>
      </c>
      <c r="AC157" t="inlineStr">
        <is>
          <t>[1.0, 1.0, 1.0, 0.9901639344262295]</t>
        </is>
      </c>
      <c r="AD157" t="inlineStr">
        <is>
          <t>[1.0, 1.0, 1.0, 0.9789473684210527]</t>
        </is>
      </c>
      <c r="AE157" t="n">
        <v>0.002309468822170901</v>
      </c>
      <c r="AF157" t="n">
        <v>0.006329113924050633</v>
      </c>
      <c r="AG157" t="n">
        <v>0.9952819474619791</v>
      </c>
      <c r="AH157" t="n">
        <v>0.9882433356117566</v>
      </c>
      <c r="AI157" t="n">
        <v>0.9953917050691244</v>
      </c>
      <c r="AJ157" t="n">
        <v>0.9874213836477987</v>
      </c>
      <c r="AK157" t="n">
        <v>0.9969260687299695</v>
      </c>
      <c r="AL157" t="n">
        <v>0.9915744307398943</v>
      </c>
      <c r="AM157" t="n">
        <v>27409.80386917293</v>
      </c>
      <c r="AN157" t="n">
        <v>179.2454906031489</v>
      </c>
    </row>
    <row r="158">
      <c r="A158" t="inlineStr">
        <is>
          <t>MI-HT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1</v>
      </c>
      <c r="J158" t="n">
        <v>0.9936708860759493</v>
      </c>
      <c r="K158" t="n">
        <v>1</v>
      </c>
      <c r="L158" t="n">
        <v>0.9947368421052631</v>
      </c>
      <c r="M158" t="n">
        <v>1</v>
      </c>
      <c r="N158" t="n">
        <v>0.9940509518477044</v>
      </c>
      <c r="O158" t="n">
        <v>1</v>
      </c>
      <c r="P158" t="n">
        <v>0.9936708860759493</v>
      </c>
      <c r="Q158" t="inlineStr">
        <is>
          <t>[1.0, 1.0, 1.0, 1.0]</t>
        </is>
      </c>
      <c r="R158" t="inlineStr">
        <is>
          <t>[1.0, 0.9868421052631579, 1.0, 0.9893617021276596]</t>
        </is>
      </c>
      <c r="S158" t="n">
        <v>1</v>
      </c>
      <c r="T158" t="n">
        <v>0.9935064935064934</v>
      </c>
      <c r="U158" t="n">
        <v>1</v>
      </c>
      <c r="V158" t="n">
        <v>0.9936708860759493</v>
      </c>
      <c r="W158" t="inlineStr">
        <is>
          <t>[1.0, 1.0, 1.0, 1.0]</t>
        </is>
      </c>
      <c r="X158" t="inlineStr">
        <is>
          <t>[1.0, 0.974025974025974, 1.0, 1.0]</t>
        </is>
      </c>
      <c r="Y158" t="n">
        <v>1</v>
      </c>
      <c r="Z158" t="n">
        <v>0.9947368421052631</v>
      </c>
      <c r="AA158" t="n">
        <v>1</v>
      </c>
      <c r="AB158" t="n">
        <v>0.9936708860759493</v>
      </c>
      <c r="AC158" t="inlineStr">
        <is>
          <t>[1.0, 1.0, 1.0, 1.0]</t>
        </is>
      </c>
      <c r="AD158" t="inlineStr">
        <is>
          <t>[1.0, 1.0, 1.0, 0.9789473684210527]</t>
        </is>
      </c>
      <c r="AE158" t="n">
        <v>0</v>
      </c>
      <c r="AF158" t="n">
        <v>0.006329113924050633</v>
      </c>
      <c r="AG158" t="n">
        <v>1</v>
      </c>
      <c r="AH158" t="n">
        <v>0.9882433356117566</v>
      </c>
      <c r="AI158" t="n">
        <v>1</v>
      </c>
      <c r="AJ158" t="n">
        <v>0.9874213836477987</v>
      </c>
      <c r="AK158" t="n">
        <v>1</v>
      </c>
      <c r="AL158" t="n">
        <v>0.9915744307398943</v>
      </c>
      <c r="AM158" t="n">
        <v>16699.35103265941</v>
      </c>
      <c r="AN158" t="n">
        <v>191.7866387814283</v>
      </c>
    </row>
    <row r="159">
      <c r="A159" t="inlineStr">
        <is>
          <t>MI-HT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0.9992301770592764</v>
      </c>
      <c r="J159" t="n">
        <v>0.9841772151898734</v>
      </c>
      <c r="K159" t="n">
        <v>0.9991803278688525</v>
      </c>
      <c r="L159" t="n">
        <v>0.9868421052631579</v>
      </c>
      <c r="M159" t="n">
        <v>0.9992101282980881</v>
      </c>
      <c r="N159" t="n">
        <v>0.985178727114211</v>
      </c>
      <c r="O159" t="n">
        <v>0.9992301770592764</v>
      </c>
      <c r="P159" t="n">
        <v>0.9841772151898734</v>
      </c>
      <c r="Q159" t="inlineStr">
        <is>
          <t>[1.0, 0.9984825493171471, 1.0, 0.9983579638752053]</t>
        </is>
      </c>
      <c r="R159" t="inlineStr">
        <is>
          <t>[1.0, 0.967741935483871, 1.0, 0.972972972972973]</t>
        </is>
      </c>
      <c r="S159" t="n">
        <v>0.9992424242424243</v>
      </c>
      <c r="T159" t="n">
        <v>0.984375</v>
      </c>
      <c r="U159" t="n">
        <v>0.9992301770592764</v>
      </c>
      <c r="V159" t="n">
        <v>0.9841772151898734</v>
      </c>
      <c r="W159" t="inlineStr">
        <is>
          <t>[1.0, 0.996969696969697, 1.0, 1.0]</t>
        </is>
      </c>
      <c r="X159" t="inlineStr">
        <is>
          <t>[1.0, 0.9375, 1.0, 1.0]</t>
        </is>
      </c>
      <c r="Y159" t="n">
        <v>0.9991803278688525</v>
      </c>
      <c r="Z159" t="n">
        <v>0.9868421052631579</v>
      </c>
      <c r="AA159" t="n">
        <v>0.9992301770592764</v>
      </c>
      <c r="AB159" t="n">
        <v>0.9841772151898734</v>
      </c>
      <c r="AC159" t="inlineStr">
        <is>
          <t>[1.0, 1.0, 1.0, 0.9967213114754099]</t>
        </is>
      </c>
      <c r="AD159" t="inlineStr">
        <is>
          <t>[1.0, 1.0, 1.0, 0.9473684210526315]</t>
        </is>
      </c>
      <c r="AE159" t="n">
        <v>0.0007698229407236335</v>
      </c>
      <c r="AF159" t="n">
        <v>0.01582278481012658</v>
      </c>
      <c r="AG159" t="n">
        <v>0.9984227521112767</v>
      </c>
      <c r="AH159" t="n">
        <v>0.9712171052631579</v>
      </c>
      <c r="AI159" t="n">
        <v>0.9984615384615385</v>
      </c>
      <c r="AJ159" t="n">
        <v>0.9688473520249221</v>
      </c>
      <c r="AK159" t="n">
        <v>0.9989738199494851</v>
      </c>
      <c r="AL159" t="n">
        <v>0.9791484441865177</v>
      </c>
      <c r="AM159" t="n">
        <v>25334.2467354238</v>
      </c>
      <c r="AN159" t="n">
        <v>191.4246257394552</v>
      </c>
    </row>
    <row r="160">
      <c r="A160" t="inlineStr">
        <is>
          <t>MI-HT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0.9976905311778291</v>
      </c>
      <c r="J160" t="n">
        <v>0.9936708860759493</v>
      </c>
      <c r="K160" t="n">
        <v>0.9975409836065574</v>
      </c>
      <c r="L160" t="n">
        <v>0.9947368421052631</v>
      </c>
      <c r="M160" t="n">
        <v>0.9976297706784438</v>
      </c>
      <c r="N160" t="n">
        <v>0.9940509518477044</v>
      </c>
      <c r="O160" t="n">
        <v>0.9976905311778291</v>
      </c>
      <c r="P160" t="n">
        <v>0.9936708860759493</v>
      </c>
      <c r="Q160" t="inlineStr">
        <is>
          <t>[1.0, 0.9954614220877459, 1.0, 0.9950576606260296]</t>
        </is>
      </c>
      <c r="R160" t="inlineStr">
        <is>
          <t>[1.0, 0.9868421052631579, 1.0, 0.9893617021276596]</t>
        </is>
      </c>
      <c r="S160" t="n">
        <v>0.9977409638554217</v>
      </c>
      <c r="T160" t="n">
        <v>0.9935064935064934</v>
      </c>
      <c r="U160" t="n">
        <v>0.9976905311778291</v>
      </c>
      <c r="V160" t="n">
        <v>0.9936708860759493</v>
      </c>
      <c r="W160" t="inlineStr">
        <is>
          <t>[1.0, 0.9909638554216867, 1.0, 1.0]</t>
        </is>
      </c>
      <c r="X160" t="inlineStr">
        <is>
          <t>[1.0, 0.974025974025974, 1.0, 1.0]</t>
        </is>
      </c>
      <c r="Y160" t="n">
        <v>0.9975409836065574</v>
      </c>
      <c r="Z160" t="n">
        <v>0.9947368421052631</v>
      </c>
      <c r="AA160" t="n">
        <v>0.9976905311778291</v>
      </c>
      <c r="AB160" t="n">
        <v>0.9936708860759493</v>
      </c>
      <c r="AC160" t="inlineStr">
        <is>
          <t>[1.0, 1.0, 1.0, 0.9901639344262295]</t>
        </is>
      </c>
      <c r="AD160" t="inlineStr">
        <is>
          <t>[1.0, 1.0, 1.0, 0.9789473684210527]</t>
        </is>
      </c>
      <c r="AE160" t="n">
        <v>0.002309468822170901</v>
      </c>
      <c r="AF160" t="n">
        <v>0.006329113924050633</v>
      </c>
      <c r="AG160" t="n">
        <v>0.9952819474619791</v>
      </c>
      <c r="AH160" t="n">
        <v>0.9882433356117566</v>
      </c>
      <c r="AI160" t="n">
        <v>0.9953917050691244</v>
      </c>
      <c r="AJ160" t="n">
        <v>0.9874213836477987</v>
      </c>
      <c r="AK160" t="n">
        <v>0.9969260687299695</v>
      </c>
      <c r="AL160" t="n">
        <v>0.9915744307398943</v>
      </c>
      <c r="AM160" t="n">
        <v>26208.76804921031</v>
      </c>
      <c r="AN160" t="n">
        <v>153.7136629968882</v>
      </c>
    </row>
    <row r="161">
      <c r="A161" t="inlineStr">
        <is>
          <t>MI-HT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1</v>
      </c>
      <c r="J161" t="n">
        <v>0.9936708860759493</v>
      </c>
      <c r="K161" t="n">
        <v>1</v>
      </c>
      <c r="L161" t="n">
        <v>0.9947368421052631</v>
      </c>
      <c r="M161" t="n">
        <v>1</v>
      </c>
      <c r="N161" t="n">
        <v>0.9940509518477044</v>
      </c>
      <c r="O161" t="n">
        <v>1</v>
      </c>
      <c r="P161" t="n">
        <v>0.9936708860759493</v>
      </c>
      <c r="Q161" t="inlineStr">
        <is>
          <t>[1.0, 1.0, 1.0, 1.0]</t>
        </is>
      </c>
      <c r="R161" t="inlineStr">
        <is>
          <t>[1.0, 0.9868421052631579, 1.0, 0.9893617021276596]</t>
        </is>
      </c>
      <c r="S161" t="n">
        <v>1</v>
      </c>
      <c r="T161" t="n">
        <v>0.9935064935064934</v>
      </c>
      <c r="U161" t="n">
        <v>1</v>
      </c>
      <c r="V161" t="n">
        <v>0.9936708860759493</v>
      </c>
      <c r="W161" t="inlineStr">
        <is>
          <t>[1.0, 1.0, 1.0, 1.0]</t>
        </is>
      </c>
      <c r="X161" t="inlineStr">
        <is>
          <t>[1.0, 0.974025974025974, 1.0, 1.0]</t>
        </is>
      </c>
      <c r="Y161" t="n">
        <v>1</v>
      </c>
      <c r="Z161" t="n">
        <v>0.9947368421052631</v>
      </c>
      <c r="AA161" t="n">
        <v>1</v>
      </c>
      <c r="AB161" t="n">
        <v>0.9936708860759493</v>
      </c>
      <c r="AC161" t="inlineStr">
        <is>
          <t>[1.0, 1.0, 1.0, 1.0]</t>
        </is>
      </c>
      <c r="AD161" t="inlineStr">
        <is>
          <t>[1.0, 1.0, 1.0, 0.9789473684210527]</t>
        </is>
      </c>
      <c r="AE161" t="n">
        <v>0</v>
      </c>
      <c r="AF161" t="n">
        <v>0.006329113924050633</v>
      </c>
      <c r="AG161" t="n">
        <v>1</v>
      </c>
      <c r="AH161" t="n">
        <v>0.9882433356117566</v>
      </c>
      <c r="AI161" t="n">
        <v>1</v>
      </c>
      <c r="AJ161" t="n">
        <v>0.9874213836477987</v>
      </c>
      <c r="AK161" t="n">
        <v>1</v>
      </c>
      <c r="AL161" t="n">
        <v>0.9915744307398943</v>
      </c>
      <c r="AM161" t="n">
        <v>18622.58830742538</v>
      </c>
      <c r="AN161" t="n">
        <v>187.6808792054653</v>
      </c>
    </row>
    <row r="162">
      <c r="A162" t="inlineStr">
        <is>
          <t>MI-HT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0.9992301770592764</v>
      </c>
      <c r="J162" t="n">
        <v>0.9841772151898734</v>
      </c>
      <c r="K162" t="n">
        <v>0.9991803278688525</v>
      </c>
      <c r="L162" t="n">
        <v>0.9868421052631579</v>
      </c>
      <c r="M162" t="n">
        <v>0.9992101282980881</v>
      </c>
      <c r="N162" t="n">
        <v>0.985178727114211</v>
      </c>
      <c r="O162" t="n">
        <v>0.9992301770592764</v>
      </c>
      <c r="P162" t="n">
        <v>0.9841772151898734</v>
      </c>
      <c r="Q162" t="inlineStr">
        <is>
          <t>[1.0, 0.9984825493171471, 1.0, 0.9983579638752053]</t>
        </is>
      </c>
      <c r="R162" t="inlineStr">
        <is>
          <t>[1.0, 0.967741935483871, 1.0, 0.972972972972973]</t>
        </is>
      </c>
      <c r="S162" t="n">
        <v>0.9992424242424243</v>
      </c>
      <c r="T162" t="n">
        <v>0.984375</v>
      </c>
      <c r="U162" t="n">
        <v>0.9992301770592764</v>
      </c>
      <c r="V162" t="n">
        <v>0.9841772151898734</v>
      </c>
      <c r="W162" t="inlineStr">
        <is>
          <t>[1.0, 0.996969696969697, 1.0, 1.0]</t>
        </is>
      </c>
      <c r="X162" t="inlineStr">
        <is>
          <t>[1.0, 0.9375, 1.0, 1.0]</t>
        </is>
      </c>
      <c r="Y162" t="n">
        <v>0.9991803278688525</v>
      </c>
      <c r="Z162" t="n">
        <v>0.9868421052631579</v>
      </c>
      <c r="AA162" t="n">
        <v>0.9992301770592764</v>
      </c>
      <c r="AB162" t="n">
        <v>0.9841772151898734</v>
      </c>
      <c r="AC162" t="inlineStr">
        <is>
          <t>[1.0, 1.0, 1.0, 0.9967213114754099]</t>
        </is>
      </c>
      <c r="AD162" t="inlineStr">
        <is>
          <t>[1.0, 1.0, 1.0, 0.9473684210526315]</t>
        </is>
      </c>
      <c r="AE162" t="n">
        <v>0.0007698229407236335</v>
      </c>
      <c r="AF162" t="n">
        <v>0.01582278481012658</v>
      </c>
      <c r="AG162" t="n">
        <v>0.9984227521112767</v>
      </c>
      <c r="AH162" t="n">
        <v>0.9712171052631579</v>
      </c>
      <c r="AI162" t="n">
        <v>0.9984615384615385</v>
      </c>
      <c r="AJ162" t="n">
        <v>0.9688473520249221</v>
      </c>
      <c r="AK162" t="n">
        <v>0.9989738199494851</v>
      </c>
      <c r="AL162" t="n">
        <v>0.9791484441865177</v>
      </c>
      <c r="AM162" t="n">
        <v>25698.38814090192</v>
      </c>
      <c r="AN162" t="n">
        <v>194.2511050328612</v>
      </c>
    </row>
    <row r="163">
      <c r="A163" t="inlineStr">
        <is>
          <t>MI-HT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0.9976905311778291</v>
      </c>
      <c r="J163" t="n">
        <v>0.9936708860759493</v>
      </c>
      <c r="K163" t="n">
        <v>0.9975409836065574</v>
      </c>
      <c r="L163" t="n">
        <v>0.9947368421052631</v>
      </c>
      <c r="M163" t="n">
        <v>0.9976297706784438</v>
      </c>
      <c r="N163" t="n">
        <v>0.9940509518477044</v>
      </c>
      <c r="O163" t="n">
        <v>0.9976905311778291</v>
      </c>
      <c r="P163" t="n">
        <v>0.9936708860759493</v>
      </c>
      <c r="Q163" t="inlineStr">
        <is>
          <t>[1.0, 0.9954614220877459, 1.0, 0.9950576606260296]</t>
        </is>
      </c>
      <c r="R163" t="inlineStr">
        <is>
          <t>[1.0, 0.9868421052631579, 1.0, 0.9893617021276596]</t>
        </is>
      </c>
      <c r="S163" t="n">
        <v>0.9977409638554217</v>
      </c>
      <c r="T163" t="n">
        <v>0.9935064935064934</v>
      </c>
      <c r="U163" t="n">
        <v>0.9976905311778291</v>
      </c>
      <c r="V163" t="n">
        <v>0.9936708860759493</v>
      </c>
      <c r="W163" t="inlineStr">
        <is>
          <t>[1.0, 0.9909638554216867, 1.0, 1.0]</t>
        </is>
      </c>
      <c r="X163" t="inlineStr">
        <is>
          <t>[1.0, 0.974025974025974, 1.0, 1.0]</t>
        </is>
      </c>
      <c r="Y163" t="n">
        <v>0.9975409836065574</v>
      </c>
      <c r="Z163" t="n">
        <v>0.9947368421052631</v>
      </c>
      <c r="AA163" t="n">
        <v>0.9976905311778291</v>
      </c>
      <c r="AB163" t="n">
        <v>0.9936708860759493</v>
      </c>
      <c r="AC163" t="inlineStr">
        <is>
          <t>[1.0, 1.0, 1.0, 0.9901639344262295]</t>
        </is>
      </c>
      <c r="AD163" t="inlineStr">
        <is>
          <t>[1.0, 1.0, 1.0, 0.9789473684210527]</t>
        </is>
      </c>
      <c r="AE163" t="n">
        <v>0.002309468822170901</v>
      </c>
      <c r="AF163" t="n">
        <v>0.006329113924050633</v>
      </c>
      <c r="AG163" t="n">
        <v>0.9952819474619791</v>
      </c>
      <c r="AH163" t="n">
        <v>0.9882433356117566</v>
      </c>
      <c r="AI163" t="n">
        <v>0.9953917050691244</v>
      </c>
      <c r="AJ163" t="n">
        <v>0.9874213836477987</v>
      </c>
      <c r="AK163" t="n">
        <v>0.9969260687299695</v>
      </c>
      <c r="AL163" t="n">
        <v>0.9915744307398943</v>
      </c>
      <c r="AM163" t="n">
        <v>28571.16804219782</v>
      </c>
      <c r="AN163" t="n">
        <v>188.2663623616099</v>
      </c>
    </row>
    <row r="164">
      <c r="A164" t="inlineStr">
        <is>
          <t>MI-HT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1</v>
      </c>
      <c r="J164" t="n">
        <v>0.9936708860759493</v>
      </c>
      <c r="K164" t="n">
        <v>1</v>
      </c>
      <c r="L164" t="n">
        <v>0.9947368421052631</v>
      </c>
      <c r="M164" t="n">
        <v>1</v>
      </c>
      <c r="N164" t="n">
        <v>0.9940509518477044</v>
      </c>
      <c r="O164" t="n">
        <v>1</v>
      </c>
      <c r="P164" t="n">
        <v>0.9936708860759493</v>
      </c>
      <c r="Q164" t="inlineStr">
        <is>
          <t>[1.0, 1.0, 1.0, 1.0]</t>
        </is>
      </c>
      <c r="R164" t="inlineStr">
        <is>
          <t>[1.0, 0.9868421052631579, 1.0, 0.9893617021276596]</t>
        </is>
      </c>
      <c r="S164" t="n">
        <v>1</v>
      </c>
      <c r="T164" t="n">
        <v>0.9935064935064934</v>
      </c>
      <c r="U164" t="n">
        <v>1</v>
      </c>
      <c r="V164" t="n">
        <v>0.9936708860759493</v>
      </c>
      <c r="W164" t="inlineStr">
        <is>
          <t>[1.0, 1.0, 1.0, 1.0]</t>
        </is>
      </c>
      <c r="X164" t="inlineStr">
        <is>
          <t>[1.0, 0.974025974025974, 1.0, 1.0]</t>
        </is>
      </c>
      <c r="Y164" t="n">
        <v>1</v>
      </c>
      <c r="Z164" t="n">
        <v>0.9947368421052631</v>
      </c>
      <c r="AA164" t="n">
        <v>1</v>
      </c>
      <c r="AB164" t="n">
        <v>0.9936708860759493</v>
      </c>
      <c r="AC164" t="inlineStr">
        <is>
          <t>[1.0, 1.0, 1.0, 1.0]</t>
        </is>
      </c>
      <c r="AD164" t="inlineStr">
        <is>
          <t>[1.0, 1.0, 1.0, 0.9789473684210527]</t>
        </is>
      </c>
      <c r="AE164" t="n">
        <v>0</v>
      </c>
      <c r="AF164" t="n">
        <v>0.006329113924050633</v>
      </c>
      <c r="AG164" t="n">
        <v>1</v>
      </c>
      <c r="AH164" t="n">
        <v>0.9882433356117566</v>
      </c>
      <c r="AI164" t="n">
        <v>1</v>
      </c>
      <c r="AJ164" t="n">
        <v>0.9874213836477987</v>
      </c>
      <c r="AK164" t="n">
        <v>1</v>
      </c>
      <c r="AL164" t="n">
        <v>0.9915744307398943</v>
      </c>
      <c r="AM164" t="n">
        <v>68705.04929603636</v>
      </c>
      <c r="AN164" t="n">
        <v>726.7303620576859</v>
      </c>
    </row>
    <row r="165">
      <c r="A165" t="inlineStr">
        <is>
          <t>MI-HT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0.9992301770592764</v>
      </c>
      <c r="J165" t="n">
        <v>0.9810126582278481</v>
      </c>
      <c r="K165" t="n">
        <v>0.9991803278688525</v>
      </c>
      <c r="L165" t="n">
        <v>0.9842105263157894</v>
      </c>
      <c r="M165" t="n">
        <v>0.9992101282980881</v>
      </c>
      <c r="N165" t="n">
        <v>0.982232441471572</v>
      </c>
      <c r="O165" t="n">
        <v>0.9992301770592764</v>
      </c>
      <c r="P165" t="n">
        <v>0.9810126582278481</v>
      </c>
      <c r="Q165" t="inlineStr">
        <is>
          <t>[1.0, 0.9984825493171471, 1.0, 0.9983579638752053]</t>
        </is>
      </c>
      <c r="R165" t="inlineStr">
        <is>
          <t>[1.0, 0.9615384615384615, 1.0, 0.967391304347826]</t>
        </is>
      </c>
      <c r="S165" t="n">
        <v>0.9992424242424243</v>
      </c>
      <c r="T165" t="n">
        <v>0.9814814814814815</v>
      </c>
      <c r="U165" t="n">
        <v>0.9992301770592764</v>
      </c>
      <c r="V165" t="n">
        <v>0.9810126582278481</v>
      </c>
      <c r="W165" t="inlineStr">
        <is>
          <t>[1.0, 0.996969696969697, 1.0, 1.0]</t>
        </is>
      </c>
      <c r="X165" t="inlineStr">
        <is>
          <t>[1.0, 0.9259259259259259, 1.0, 1.0]</t>
        </is>
      </c>
      <c r="Y165" t="n">
        <v>0.9991803278688525</v>
      </c>
      <c r="Z165" t="n">
        <v>0.9842105263157894</v>
      </c>
      <c r="AA165" t="n">
        <v>0.9992301770592764</v>
      </c>
      <c r="AB165" t="n">
        <v>0.9810126582278481</v>
      </c>
      <c r="AC165" t="inlineStr">
        <is>
          <t>[1.0, 1.0, 1.0, 0.9967213114754099]</t>
        </is>
      </c>
      <c r="AD165" t="inlineStr">
        <is>
          <t>[1.0, 1.0, 1.0, 0.9368421052631579]</t>
        </is>
      </c>
      <c r="AE165" t="n">
        <v>0.0007698229407236335</v>
      </c>
      <c r="AF165" t="n">
        <v>0.0189873417721519</v>
      </c>
      <c r="AG165" t="n">
        <v>0.9984227521112767</v>
      </c>
      <c r="AH165" t="n">
        <v>0.965692007797271</v>
      </c>
      <c r="AI165" t="n">
        <v>0.9984615384615385</v>
      </c>
      <c r="AJ165" t="n">
        <v>0.9627329192546584</v>
      </c>
      <c r="AK165" t="n">
        <v>0.9989738199494851</v>
      </c>
      <c r="AL165" t="n">
        <v>0.9750616251103174</v>
      </c>
      <c r="AM165" t="n">
        <v>113830.6520310566</v>
      </c>
      <c r="AN165" t="n">
        <v>755.3656074851751</v>
      </c>
    </row>
    <row r="166">
      <c r="A166" t="inlineStr">
        <is>
          <t>MI-HT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0.9861431870669746</v>
      </c>
      <c r="J166" t="n">
        <v>0.9746835443037974</v>
      </c>
      <c r="K166" t="n">
        <v>0.9852459016393442</v>
      </c>
      <c r="L166" t="n">
        <v>0.9789473684210526</v>
      </c>
      <c r="M166" t="n">
        <v>0.9857418439149208</v>
      </c>
      <c r="N166" t="n">
        <v>0.9763527611628877</v>
      </c>
      <c r="O166" t="n">
        <v>0.9861431870669746</v>
      </c>
      <c r="P166" t="n">
        <v>0.9746835443037974</v>
      </c>
      <c r="Q166" t="inlineStr">
        <is>
          <t>[1.0, 0.9733727810650887, 1.0, 0.9695945945945946]</t>
        </is>
      </c>
      <c r="R166" t="inlineStr">
        <is>
          <t>[1.0, 0.9493670886075949, 1.0, 0.956043956043956]</t>
        </is>
      </c>
      <c r="S166" t="n">
        <v>0.9870317002881844</v>
      </c>
      <c r="T166" t="n">
        <v>0.9759036144578314</v>
      </c>
      <c r="U166" t="n">
        <v>0.9861431870669746</v>
      </c>
      <c r="V166" t="n">
        <v>0.9746835443037974</v>
      </c>
      <c r="W166" t="inlineStr">
        <is>
          <t>[1.0, 0.9481268011527377, 1.0, 1.0]</t>
        </is>
      </c>
      <c r="X166" t="inlineStr">
        <is>
          <t>[1.0, 0.9036144578313253, 1.0, 1.0]</t>
        </is>
      </c>
      <c r="Y166" t="n">
        <v>0.9852459016393442</v>
      </c>
      <c r="Z166" t="n">
        <v>0.9789473684210526</v>
      </c>
      <c r="AA166" t="n">
        <v>0.9861431870669746</v>
      </c>
      <c r="AB166" t="n">
        <v>0.9746835443037974</v>
      </c>
      <c r="AC166" t="inlineStr">
        <is>
          <t>[1.0, 1.0, 1.0, 0.940983606557377]</t>
        </is>
      </c>
      <c r="AD166" t="inlineStr">
        <is>
          <t>[1.0, 1.0, 1.0, 0.9157894736842105]</t>
        </is>
      </c>
      <c r="AE166" t="n">
        <v>0.0138568129330254</v>
      </c>
      <c r="AF166" t="n">
        <v>0.02531645569620253</v>
      </c>
      <c r="AG166" t="n">
        <v>0.9722776019275287</v>
      </c>
      <c r="AH166" t="n">
        <v>0.954850982878884</v>
      </c>
      <c r="AI166" t="n">
        <v>0.9726651480637813</v>
      </c>
      <c r="AJ166" t="n">
        <v>0.9506172839506173</v>
      </c>
      <c r="AK166" t="n">
        <v>0.9817603092120013</v>
      </c>
      <c r="AL166" t="n">
        <v>0.9669686534297449</v>
      </c>
      <c r="AM166" t="n">
        <v>48961.78443659842</v>
      </c>
      <c r="AN166" t="n">
        <v>601.7673415467143</v>
      </c>
    </row>
    <row r="167">
      <c r="A167" t="inlineStr">
        <is>
          <t>MI-HT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1</v>
      </c>
      <c r="J167" t="n">
        <v>0.9936708860759493</v>
      </c>
      <c r="K167" t="n">
        <v>1</v>
      </c>
      <c r="L167" t="n">
        <v>0.9947368421052631</v>
      </c>
      <c r="M167" t="n">
        <v>1</v>
      </c>
      <c r="N167" t="n">
        <v>0.9940509518477044</v>
      </c>
      <c r="O167" t="n">
        <v>1</v>
      </c>
      <c r="P167" t="n">
        <v>0.9936708860759493</v>
      </c>
      <c r="Q167" t="inlineStr">
        <is>
          <t>[1.0, 1.0, 1.0, 1.0]</t>
        </is>
      </c>
      <c r="R167" t="inlineStr">
        <is>
          <t>[1.0, 0.9868421052631579, 1.0, 0.9893617021276596]</t>
        </is>
      </c>
      <c r="S167" t="n">
        <v>1</v>
      </c>
      <c r="T167" t="n">
        <v>0.9935064935064934</v>
      </c>
      <c r="U167" t="n">
        <v>1</v>
      </c>
      <c r="V167" t="n">
        <v>0.9936708860759493</v>
      </c>
      <c r="W167" t="inlineStr">
        <is>
          <t>[1.0, 1.0, 1.0, 1.0]</t>
        </is>
      </c>
      <c r="X167" t="inlineStr">
        <is>
          <t>[1.0, 0.974025974025974, 1.0, 1.0]</t>
        </is>
      </c>
      <c r="Y167" t="n">
        <v>1</v>
      </c>
      <c r="Z167" t="n">
        <v>0.9947368421052631</v>
      </c>
      <c r="AA167" t="n">
        <v>1</v>
      </c>
      <c r="AB167" t="n">
        <v>0.9936708860759493</v>
      </c>
      <c r="AC167" t="inlineStr">
        <is>
          <t>[1.0, 1.0, 1.0, 1.0]</t>
        </is>
      </c>
      <c r="AD167" t="inlineStr">
        <is>
          <t>[1.0, 1.0, 1.0, 0.9789473684210527]</t>
        </is>
      </c>
      <c r="AE167" t="n">
        <v>0</v>
      </c>
      <c r="AF167" t="n">
        <v>0.006329113924050633</v>
      </c>
      <c r="AG167" t="n">
        <v>1</v>
      </c>
      <c r="AH167" t="n">
        <v>0.9882433356117566</v>
      </c>
      <c r="AI167" t="n">
        <v>1</v>
      </c>
      <c r="AJ167" t="n">
        <v>0.9874213836477987</v>
      </c>
      <c r="AK167" t="n">
        <v>1</v>
      </c>
      <c r="AL167" t="n">
        <v>0.9915744307398943</v>
      </c>
      <c r="AM167" t="n">
        <v>63701.34377577901</v>
      </c>
      <c r="AN167" t="n">
        <v>703.4440293982625</v>
      </c>
    </row>
    <row r="168">
      <c r="A168" t="inlineStr">
        <is>
          <t>MI-HT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0.9992301770592764</v>
      </c>
      <c r="J168" t="n">
        <v>0.9810126582278481</v>
      </c>
      <c r="K168" t="n">
        <v>0.9991803278688525</v>
      </c>
      <c r="L168" t="n">
        <v>0.9842105263157894</v>
      </c>
      <c r="M168" t="n">
        <v>0.9992101282980881</v>
      </c>
      <c r="N168" t="n">
        <v>0.982232441471572</v>
      </c>
      <c r="O168" t="n">
        <v>0.9992301770592764</v>
      </c>
      <c r="P168" t="n">
        <v>0.9810126582278481</v>
      </c>
      <c r="Q168" t="inlineStr">
        <is>
          <t>[1.0, 0.9984825493171471, 1.0, 0.9983579638752053]</t>
        </is>
      </c>
      <c r="R168" t="inlineStr">
        <is>
          <t>[1.0, 0.9615384615384615, 1.0, 0.967391304347826]</t>
        </is>
      </c>
      <c r="S168" t="n">
        <v>0.9992424242424243</v>
      </c>
      <c r="T168" t="n">
        <v>0.9814814814814815</v>
      </c>
      <c r="U168" t="n">
        <v>0.9992301770592764</v>
      </c>
      <c r="V168" t="n">
        <v>0.9810126582278481</v>
      </c>
      <c r="W168" t="inlineStr">
        <is>
          <t>[1.0, 0.996969696969697, 1.0, 1.0]</t>
        </is>
      </c>
      <c r="X168" t="inlineStr">
        <is>
          <t>[1.0, 0.9259259259259259, 1.0, 1.0]</t>
        </is>
      </c>
      <c r="Y168" t="n">
        <v>0.9991803278688525</v>
      </c>
      <c r="Z168" t="n">
        <v>0.9842105263157894</v>
      </c>
      <c r="AA168" t="n">
        <v>0.9992301770592764</v>
      </c>
      <c r="AB168" t="n">
        <v>0.9810126582278481</v>
      </c>
      <c r="AC168" t="inlineStr">
        <is>
          <t>[1.0, 1.0, 1.0, 0.9967213114754099]</t>
        </is>
      </c>
      <c r="AD168" t="inlineStr">
        <is>
          <t>[1.0, 1.0, 1.0, 0.9368421052631579]</t>
        </is>
      </c>
      <c r="AE168" t="n">
        <v>0.0007698229407236335</v>
      </c>
      <c r="AF168" t="n">
        <v>0.0189873417721519</v>
      </c>
      <c r="AG168" t="n">
        <v>0.9984227521112767</v>
      </c>
      <c r="AH168" t="n">
        <v>0.965692007797271</v>
      </c>
      <c r="AI168" t="n">
        <v>0.9984615384615385</v>
      </c>
      <c r="AJ168" t="n">
        <v>0.9627329192546584</v>
      </c>
      <c r="AK168" t="n">
        <v>0.9989738199494851</v>
      </c>
      <c r="AL168" t="n">
        <v>0.9750616251103174</v>
      </c>
      <c r="AM168" t="n">
        <v>114215.1497278661</v>
      </c>
      <c r="AN168" t="n">
        <v>760.9689705371857</v>
      </c>
    </row>
    <row r="169">
      <c r="A169" t="inlineStr">
        <is>
          <t>MI-HT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0.9861431870669746</v>
      </c>
      <c r="J169" t="n">
        <v>0.9746835443037974</v>
      </c>
      <c r="K169" t="n">
        <v>0.9852459016393442</v>
      </c>
      <c r="L169" t="n">
        <v>0.9789473684210526</v>
      </c>
      <c r="M169" t="n">
        <v>0.9857418439149208</v>
      </c>
      <c r="N169" t="n">
        <v>0.9763527611628877</v>
      </c>
      <c r="O169" t="n">
        <v>0.9861431870669746</v>
      </c>
      <c r="P169" t="n">
        <v>0.9746835443037974</v>
      </c>
      <c r="Q169" t="inlineStr">
        <is>
          <t>[1.0, 0.9733727810650887, 1.0, 0.9695945945945946]</t>
        </is>
      </c>
      <c r="R169" t="inlineStr">
        <is>
          <t>[1.0, 0.9493670886075949, 1.0, 0.956043956043956]</t>
        </is>
      </c>
      <c r="S169" t="n">
        <v>0.9870317002881844</v>
      </c>
      <c r="T169" t="n">
        <v>0.9759036144578314</v>
      </c>
      <c r="U169" t="n">
        <v>0.9861431870669746</v>
      </c>
      <c r="V169" t="n">
        <v>0.9746835443037974</v>
      </c>
      <c r="W169" t="inlineStr">
        <is>
          <t>[1.0, 0.9481268011527377, 1.0, 1.0]</t>
        </is>
      </c>
      <c r="X169" t="inlineStr">
        <is>
          <t>[1.0, 0.9036144578313253, 1.0, 1.0]</t>
        </is>
      </c>
      <c r="Y169" t="n">
        <v>0.9852459016393442</v>
      </c>
      <c r="Z169" t="n">
        <v>0.9789473684210526</v>
      </c>
      <c r="AA169" t="n">
        <v>0.9861431870669746</v>
      </c>
      <c r="AB169" t="n">
        <v>0.9746835443037974</v>
      </c>
      <c r="AC169" t="inlineStr">
        <is>
          <t>[1.0, 1.0, 1.0, 0.940983606557377]</t>
        </is>
      </c>
      <c r="AD169" t="inlineStr">
        <is>
          <t>[1.0, 1.0, 1.0, 0.9157894736842105]</t>
        </is>
      </c>
      <c r="AE169" t="n">
        <v>0.0138568129330254</v>
      </c>
      <c r="AF169" t="n">
        <v>0.02531645569620253</v>
      </c>
      <c r="AG169" t="n">
        <v>0.9722776019275287</v>
      </c>
      <c r="AH169" t="n">
        <v>0.954850982878884</v>
      </c>
      <c r="AI169" t="n">
        <v>0.9726651480637813</v>
      </c>
      <c r="AJ169" t="n">
        <v>0.9506172839506173</v>
      </c>
      <c r="AK169" t="n">
        <v>0.9817603092120013</v>
      </c>
      <c r="AL169" t="n">
        <v>0.9669686534297449</v>
      </c>
      <c r="AM169" t="n">
        <v>53145.9810411036</v>
      </c>
      <c r="AN169" t="n">
        <v>725.9592870622873</v>
      </c>
    </row>
    <row r="170">
      <c r="A170" t="inlineStr">
        <is>
          <t>MI-HT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1</v>
      </c>
      <c r="J170" t="n">
        <v>0.9936708860759493</v>
      </c>
      <c r="K170" t="n">
        <v>1</v>
      </c>
      <c r="L170" t="n">
        <v>0.9947368421052631</v>
      </c>
      <c r="M170" t="n">
        <v>1</v>
      </c>
      <c r="N170" t="n">
        <v>0.9940509518477044</v>
      </c>
      <c r="O170" t="n">
        <v>1</v>
      </c>
      <c r="P170" t="n">
        <v>0.9936708860759493</v>
      </c>
      <c r="Q170" t="inlineStr">
        <is>
          <t>[1.0, 1.0, 1.0, 1.0]</t>
        </is>
      </c>
      <c r="R170" t="inlineStr">
        <is>
          <t>[1.0, 0.9868421052631579, 1.0, 0.9893617021276596]</t>
        </is>
      </c>
      <c r="S170" t="n">
        <v>1</v>
      </c>
      <c r="T170" t="n">
        <v>0.9935064935064934</v>
      </c>
      <c r="U170" t="n">
        <v>1</v>
      </c>
      <c r="V170" t="n">
        <v>0.9936708860759493</v>
      </c>
      <c r="W170" t="inlineStr">
        <is>
          <t>[1.0, 1.0, 1.0, 1.0]</t>
        </is>
      </c>
      <c r="X170" t="inlineStr">
        <is>
          <t>[1.0, 0.974025974025974, 1.0, 1.0]</t>
        </is>
      </c>
      <c r="Y170" t="n">
        <v>1</v>
      </c>
      <c r="Z170" t="n">
        <v>0.9947368421052631</v>
      </c>
      <c r="AA170" t="n">
        <v>1</v>
      </c>
      <c r="AB170" t="n">
        <v>0.9936708860759493</v>
      </c>
      <c r="AC170" t="inlineStr">
        <is>
          <t>[1.0, 1.0, 1.0, 1.0]</t>
        </is>
      </c>
      <c r="AD170" t="inlineStr">
        <is>
          <t>[1.0, 1.0, 1.0, 0.9789473684210527]</t>
        </is>
      </c>
      <c r="AE170" t="n">
        <v>0</v>
      </c>
      <c r="AF170" t="n">
        <v>0.006329113924050633</v>
      </c>
      <c r="AG170" t="n">
        <v>1</v>
      </c>
      <c r="AH170" t="n">
        <v>0.9882433356117566</v>
      </c>
      <c r="AI170" t="n">
        <v>1</v>
      </c>
      <c r="AJ170" t="n">
        <v>0.9874213836477987</v>
      </c>
      <c r="AK170" t="n">
        <v>1</v>
      </c>
      <c r="AL170" t="n">
        <v>0.9915744307398943</v>
      </c>
      <c r="AM170" t="n">
        <v>58689.64825818688</v>
      </c>
      <c r="AN170" t="n">
        <v>742.5875101238489</v>
      </c>
    </row>
    <row r="171">
      <c r="A171" t="inlineStr">
        <is>
          <t>MI-HT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0.9992301770592764</v>
      </c>
      <c r="J171" t="n">
        <v>0.9810126582278481</v>
      </c>
      <c r="K171" t="n">
        <v>0.9991803278688525</v>
      </c>
      <c r="L171" t="n">
        <v>0.9842105263157894</v>
      </c>
      <c r="M171" t="n">
        <v>0.9992101282980881</v>
      </c>
      <c r="N171" t="n">
        <v>0.982232441471572</v>
      </c>
      <c r="O171" t="n">
        <v>0.9992301770592764</v>
      </c>
      <c r="P171" t="n">
        <v>0.9810126582278481</v>
      </c>
      <c r="Q171" t="inlineStr">
        <is>
          <t>[1.0, 0.9984825493171471, 1.0, 0.9983579638752053]</t>
        </is>
      </c>
      <c r="R171" t="inlineStr">
        <is>
          <t>[1.0, 0.9615384615384615, 1.0, 0.967391304347826]</t>
        </is>
      </c>
      <c r="S171" t="n">
        <v>0.9992424242424243</v>
      </c>
      <c r="T171" t="n">
        <v>0.9814814814814815</v>
      </c>
      <c r="U171" t="n">
        <v>0.9992301770592764</v>
      </c>
      <c r="V171" t="n">
        <v>0.9810126582278481</v>
      </c>
      <c r="W171" t="inlineStr">
        <is>
          <t>[1.0, 0.996969696969697, 1.0, 1.0]</t>
        </is>
      </c>
      <c r="X171" t="inlineStr">
        <is>
          <t>[1.0, 0.9259259259259259, 1.0, 1.0]</t>
        </is>
      </c>
      <c r="Y171" t="n">
        <v>0.9991803278688525</v>
      </c>
      <c r="Z171" t="n">
        <v>0.9842105263157894</v>
      </c>
      <c r="AA171" t="n">
        <v>0.9992301770592764</v>
      </c>
      <c r="AB171" t="n">
        <v>0.9810126582278481</v>
      </c>
      <c r="AC171" t="inlineStr">
        <is>
          <t>[1.0, 1.0, 1.0, 0.9967213114754099]</t>
        </is>
      </c>
      <c r="AD171" t="inlineStr">
        <is>
          <t>[1.0, 1.0, 1.0, 0.9368421052631579]</t>
        </is>
      </c>
      <c r="AE171" t="n">
        <v>0.0007698229407236335</v>
      </c>
      <c r="AF171" t="n">
        <v>0.0189873417721519</v>
      </c>
      <c r="AG171" t="n">
        <v>0.9984227521112767</v>
      </c>
      <c r="AH171" t="n">
        <v>0.965692007797271</v>
      </c>
      <c r="AI171" t="n">
        <v>0.9984615384615385</v>
      </c>
      <c r="AJ171" t="n">
        <v>0.9627329192546584</v>
      </c>
      <c r="AK171" t="n">
        <v>0.9989738199494851</v>
      </c>
      <c r="AL171" t="n">
        <v>0.9750616251103174</v>
      </c>
      <c r="AM171" t="n">
        <v>119368.794697091</v>
      </c>
      <c r="AN171" t="n">
        <v>793.0507756024599</v>
      </c>
    </row>
    <row r="172">
      <c r="A172" t="inlineStr">
        <is>
          <t>MI-HT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0.9861431870669746</v>
      </c>
      <c r="J172" t="n">
        <v>0.9746835443037974</v>
      </c>
      <c r="K172" t="n">
        <v>0.9852459016393442</v>
      </c>
      <c r="L172" t="n">
        <v>0.9789473684210526</v>
      </c>
      <c r="M172" t="n">
        <v>0.9857418439149208</v>
      </c>
      <c r="N172" t="n">
        <v>0.9763527611628877</v>
      </c>
      <c r="O172" t="n">
        <v>0.9861431870669746</v>
      </c>
      <c r="P172" t="n">
        <v>0.9746835443037974</v>
      </c>
      <c r="Q172" t="inlineStr">
        <is>
          <t>[1.0, 0.9733727810650887, 1.0, 0.9695945945945946]</t>
        </is>
      </c>
      <c r="R172" t="inlineStr">
        <is>
          <t>[1.0, 0.9493670886075949, 1.0, 0.956043956043956]</t>
        </is>
      </c>
      <c r="S172" t="n">
        <v>0.9870317002881844</v>
      </c>
      <c r="T172" t="n">
        <v>0.9759036144578314</v>
      </c>
      <c r="U172" t="n">
        <v>0.9861431870669746</v>
      </c>
      <c r="V172" t="n">
        <v>0.9746835443037974</v>
      </c>
      <c r="W172" t="inlineStr">
        <is>
          <t>[1.0, 0.9481268011527377, 1.0, 1.0]</t>
        </is>
      </c>
      <c r="X172" t="inlineStr">
        <is>
          <t>[1.0, 0.9036144578313253, 1.0, 1.0]</t>
        </is>
      </c>
      <c r="Y172" t="n">
        <v>0.9852459016393442</v>
      </c>
      <c r="Z172" t="n">
        <v>0.9789473684210526</v>
      </c>
      <c r="AA172" t="n">
        <v>0.9861431870669746</v>
      </c>
      <c r="AB172" t="n">
        <v>0.9746835443037974</v>
      </c>
      <c r="AC172" t="inlineStr">
        <is>
          <t>[1.0, 1.0, 1.0, 0.940983606557377]</t>
        </is>
      </c>
      <c r="AD172" t="inlineStr">
        <is>
          <t>[1.0, 1.0, 1.0, 0.9157894736842105]</t>
        </is>
      </c>
      <c r="AE172" t="n">
        <v>0.0138568129330254</v>
      </c>
      <c r="AF172" t="n">
        <v>0.02531645569620253</v>
      </c>
      <c r="AG172" t="n">
        <v>0.9722776019275287</v>
      </c>
      <c r="AH172" t="n">
        <v>0.954850982878884</v>
      </c>
      <c r="AI172" t="n">
        <v>0.9726651480637813</v>
      </c>
      <c r="AJ172" t="n">
        <v>0.9506172839506173</v>
      </c>
      <c r="AK172" t="n">
        <v>0.9817603092120013</v>
      </c>
      <c r="AL172" t="n">
        <v>0.9669686534297449</v>
      </c>
      <c r="AM172" t="n">
        <v>54832.395127289</v>
      </c>
      <c r="AN172" t="n">
        <v>736.1887110546231</v>
      </c>
    </row>
    <row r="173">
      <c r="A173" t="inlineStr">
        <is>
          <t>MI-HT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1</v>
      </c>
      <c r="J173" t="n">
        <v>0.9810126582278481</v>
      </c>
      <c r="K173" t="n">
        <v>1</v>
      </c>
      <c r="L173" t="n">
        <v>0.9842105263157894</v>
      </c>
      <c r="M173" t="n">
        <v>1</v>
      </c>
      <c r="N173" t="n">
        <v>0.982232441471572</v>
      </c>
      <c r="O173" t="n">
        <v>1</v>
      </c>
      <c r="P173" t="n">
        <v>0.9810126582278481</v>
      </c>
      <c r="Q173" t="inlineStr">
        <is>
          <t>[1.0, 1.0, 1.0, 1.0]</t>
        </is>
      </c>
      <c r="R173" t="inlineStr">
        <is>
          <t>[1.0, 0.9615384615384615, 1.0, 0.967391304347826]</t>
        </is>
      </c>
      <c r="S173" t="n">
        <v>1</v>
      </c>
      <c r="T173" t="n">
        <v>0.9814814814814815</v>
      </c>
      <c r="U173" t="n">
        <v>1</v>
      </c>
      <c r="V173" t="n">
        <v>0.9810126582278481</v>
      </c>
      <c r="W173" t="inlineStr">
        <is>
          <t>[1.0, 1.0, 1.0, 1.0]</t>
        </is>
      </c>
      <c r="X173" t="inlineStr">
        <is>
          <t>[1.0, 0.9259259259259259, 1.0, 1.0]</t>
        </is>
      </c>
      <c r="Y173" t="n">
        <v>1</v>
      </c>
      <c r="Z173" t="n">
        <v>0.9842105263157894</v>
      </c>
      <c r="AA173" t="n">
        <v>1</v>
      </c>
      <c r="AB173" t="n">
        <v>0.9810126582278481</v>
      </c>
      <c r="AC173" t="inlineStr">
        <is>
          <t>[1.0, 1.0, 1.0, 1.0]</t>
        </is>
      </c>
      <c r="AD173" t="inlineStr">
        <is>
          <t>[1.0, 1.0, 1.0, 0.9368421052631579]</t>
        </is>
      </c>
      <c r="AE173" t="n">
        <v>0</v>
      </c>
      <c r="AF173" t="n">
        <v>0.0189873417721519</v>
      </c>
      <c r="AG173" t="n">
        <v>1</v>
      </c>
      <c r="AH173" t="n">
        <v>0.965692007797271</v>
      </c>
      <c r="AI173" t="n">
        <v>1</v>
      </c>
      <c r="AJ173" t="n">
        <v>0.9627329192546584</v>
      </c>
      <c r="AK173" t="n">
        <v>1</v>
      </c>
      <c r="AL173" t="n">
        <v>0.9750616251103174</v>
      </c>
      <c r="AM173" t="n">
        <v>56067.75470727682</v>
      </c>
      <c r="AN173" t="n">
        <v>594.8036077171564</v>
      </c>
    </row>
    <row r="174">
      <c r="A174" t="inlineStr">
        <is>
          <t>MI-HT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0.9976905311778291</v>
      </c>
      <c r="J174" t="n">
        <v>0.9841772151898734</v>
      </c>
      <c r="K174" t="n">
        <v>0.9975409836065574</v>
      </c>
      <c r="L174" t="n">
        <v>0.9868421052631579</v>
      </c>
      <c r="M174" t="n">
        <v>0.9976297706784438</v>
      </c>
      <c r="N174" t="n">
        <v>0.985178727114211</v>
      </c>
      <c r="O174" t="n">
        <v>0.9976905311778291</v>
      </c>
      <c r="P174" t="n">
        <v>0.9841772151898734</v>
      </c>
      <c r="Q174" t="inlineStr">
        <is>
          <t>[1.0, 0.9954614220877459, 1.0, 0.9950576606260296]</t>
        </is>
      </c>
      <c r="R174" t="inlineStr">
        <is>
          <t>[1.0, 0.967741935483871, 1.0, 0.972972972972973]</t>
        </is>
      </c>
      <c r="S174" t="n">
        <v>0.9977409638554217</v>
      </c>
      <c r="T174" t="n">
        <v>0.984375</v>
      </c>
      <c r="U174" t="n">
        <v>0.9976905311778291</v>
      </c>
      <c r="V174" t="n">
        <v>0.9841772151898734</v>
      </c>
      <c r="W174" t="inlineStr">
        <is>
          <t>[1.0, 0.9909638554216867, 1.0, 1.0]</t>
        </is>
      </c>
      <c r="X174" t="inlineStr">
        <is>
          <t>[1.0, 0.9375, 1.0, 1.0]</t>
        </is>
      </c>
      <c r="Y174" t="n">
        <v>0.9975409836065574</v>
      </c>
      <c r="Z174" t="n">
        <v>0.9868421052631579</v>
      </c>
      <c r="AA174" t="n">
        <v>0.9976905311778291</v>
      </c>
      <c r="AB174" t="n">
        <v>0.9841772151898734</v>
      </c>
      <c r="AC174" t="inlineStr">
        <is>
          <t>[1.0, 1.0, 1.0, 0.9901639344262295]</t>
        </is>
      </c>
      <c r="AD174" t="inlineStr">
        <is>
          <t>[1.0, 1.0, 1.0, 0.9473684210526315]</t>
        </is>
      </c>
      <c r="AE174" t="n">
        <v>0.002309468822170901</v>
      </c>
      <c r="AF174" t="n">
        <v>0.01582278481012658</v>
      </c>
      <c r="AG174" t="n">
        <v>0.9952819474619791</v>
      </c>
      <c r="AH174" t="n">
        <v>0.9712171052631579</v>
      </c>
      <c r="AI174" t="n">
        <v>0.9953917050691244</v>
      </c>
      <c r="AJ174" t="n">
        <v>0.9688473520249221</v>
      </c>
      <c r="AK174" t="n">
        <v>0.9969260687299695</v>
      </c>
      <c r="AL174" t="n">
        <v>0.9791484441865177</v>
      </c>
      <c r="AM174" t="n">
        <v>69559.35862459987</v>
      </c>
      <c r="AN174" t="n">
        <v>560.7240834236145</v>
      </c>
    </row>
    <row r="175">
      <c r="A175" t="inlineStr">
        <is>
          <t>MI-HT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0.9961508852963818</v>
      </c>
      <c r="J175" t="n">
        <v>0.9810126582278481</v>
      </c>
      <c r="K175" t="n">
        <v>0.9959016393442623</v>
      </c>
      <c r="L175" t="n">
        <v>0.9842105263157894</v>
      </c>
      <c r="M175" t="n">
        <v>0.9960485147650924</v>
      </c>
      <c r="N175" t="n">
        <v>0.982232441471572</v>
      </c>
      <c r="O175" t="n">
        <v>0.9961508852963818</v>
      </c>
      <c r="P175" t="n">
        <v>0.9810126582278481</v>
      </c>
      <c r="Q175" t="inlineStr">
        <is>
          <t>[1.0, 0.9924585218702865, 1.0, 0.9917355371900827]</t>
        </is>
      </c>
      <c r="R175" t="inlineStr">
        <is>
          <t>[1.0, 0.9615384615384615, 1.0, 0.967391304347826]</t>
        </is>
      </c>
      <c r="S175" t="n">
        <v>0.9962574850299402</v>
      </c>
      <c r="T175" t="n">
        <v>0.9814814814814815</v>
      </c>
      <c r="U175" t="n">
        <v>0.9961508852963818</v>
      </c>
      <c r="V175" t="n">
        <v>0.9810126582278481</v>
      </c>
      <c r="W175" t="inlineStr">
        <is>
          <t>[1.0, 0.9850299401197605, 1.0, 1.0]</t>
        </is>
      </c>
      <c r="X175" t="inlineStr">
        <is>
          <t>[1.0, 0.9259259259259259, 1.0, 1.0]</t>
        </is>
      </c>
      <c r="Y175" t="n">
        <v>0.9959016393442623</v>
      </c>
      <c r="Z175" t="n">
        <v>0.9842105263157894</v>
      </c>
      <c r="AA175" t="n">
        <v>0.9961508852963818</v>
      </c>
      <c r="AB175" t="n">
        <v>0.9810126582278481</v>
      </c>
      <c r="AC175" t="inlineStr">
        <is>
          <t>[1.0, 1.0, 1.0, 0.9836065573770492]</t>
        </is>
      </c>
      <c r="AD175" t="inlineStr">
        <is>
          <t>[1.0, 1.0, 1.0, 0.9368421052631579]</t>
        </is>
      </c>
      <c r="AE175" t="n">
        <v>0.003849114703618168</v>
      </c>
      <c r="AF175" t="n">
        <v>0.0189873417721519</v>
      </c>
      <c r="AG175" t="n">
        <v>0.9921591243742025</v>
      </c>
      <c r="AH175" t="n">
        <v>0.965692007797271</v>
      </c>
      <c r="AI175" t="n">
        <v>0.9923312883435583</v>
      </c>
      <c r="AJ175" t="n">
        <v>0.9627329192546584</v>
      </c>
      <c r="AK175" t="n">
        <v>0.9948844317081048</v>
      </c>
      <c r="AL175" t="n">
        <v>0.9750616251103174</v>
      </c>
      <c r="AM175" t="n">
        <v>79583.54899986088</v>
      </c>
      <c r="AN175" t="n">
        <v>698.0130568742752</v>
      </c>
    </row>
    <row r="176">
      <c r="A176" t="inlineStr">
        <is>
          <t>MI-HT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1</v>
      </c>
      <c r="J176" t="n">
        <v>0.990506329113924</v>
      </c>
      <c r="K176" t="n">
        <v>1</v>
      </c>
      <c r="L176" t="n">
        <v>0.9921052631578947</v>
      </c>
      <c r="M176" t="n">
        <v>1</v>
      </c>
      <c r="N176" t="n">
        <v>0.9910873440285205</v>
      </c>
      <c r="O176" t="n">
        <v>1</v>
      </c>
      <c r="P176" t="n">
        <v>0.990506329113924</v>
      </c>
      <c r="Q176" t="inlineStr">
        <is>
          <t>[1.0, 1.0, 1.0, 1.0]</t>
        </is>
      </c>
      <c r="R176" t="inlineStr">
        <is>
          <t>[1.0, 0.9803921568627451, 1.0, 0.983957219251337]</t>
        </is>
      </c>
      <c r="S176" t="n">
        <v>1</v>
      </c>
      <c r="T176" t="n">
        <v>0.9903846153846154</v>
      </c>
      <c r="U176" t="n">
        <v>1</v>
      </c>
      <c r="V176" t="n">
        <v>0.990506329113924</v>
      </c>
      <c r="W176" t="inlineStr">
        <is>
          <t>[1.0, 1.0, 1.0, 1.0]</t>
        </is>
      </c>
      <c r="X176" t="inlineStr">
        <is>
          <t>[1.0, 0.9615384615384616, 1.0, 1.0]</t>
        </is>
      </c>
      <c r="Y176" t="n">
        <v>1</v>
      </c>
      <c r="Z176" t="n">
        <v>0.9921052631578947</v>
      </c>
      <c r="AA176" t="n">
        <v>1</v>
      </c>
      <c r="AB176" t="n">
        <v>0.990506329113924</v>
      </c>
      <c r="AC176" t="inlineStr">
        <is>
          <t>[1.0, 1.0, 1.0, 1.0]</t>
        </is>
      </c>
      <c r="AD176" t="inlineStr">
        <is>
          <t>[1.0, 1.0, 1.0, 0.968421052631579]</t>
        </is>
      </c>
      <c r="AE176" t="n">
        <v>0</v>
      </c>
      <c r="AF176" t="n">
        <v>0.00949367088607595</v>
      </c>
      <c r="AG176" t="n">
        <v>1</v>
      </c>
      <c r="AH176" t="n">
        <v>0.9824898785425101</v>
      </c>
      <c r="AI176" t="n">
        <v>1</v>
      </c>
      <c r="AJ176" t="n">
        <v>0.9811912225705329</v>
      </c>
      <c r="AK176" t="n">
        <v>1</v>
      </c>
      <c r="AL176" t="n">
        <v>0.9874044886608346</v>
      </c>
      <c r="AM176" t="n">
        <v>60629.35986571759</v>
      </c>
      <c r="AN176" t="n">
        <v>703.7318497523665</v>
      </c>
    </row>
    <row r="177">
      <c r="A177" t="inlineStr">
        <is>
          <t>MI-HT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0.9976905311778291</v>
      </c>
      <c r="J177" t="n">
        <v>0.9841772151898734</v>
      </c>
      <c r="K177" t="n">
        <v>0.9975409836065574</v>
      </c>
      <c r="L177" t="n">
        <v>0.9868421052631579</v>
      </c>
      <c r="M177" t="n">
        <v>0.9976297706784438</v>
      </c>
      <c r="N177" t="n">
        <v>0.985178727114211</v>
      </c>
      <c r="O177" t="n">
        <v>0.9976905311778291</v>
      </c>
      <c r="P177" t="n">
        <v>0.9841772151898734</v>
      </c>
      <c r="Q177" t="inlineStr">
        <is>
          <t>[1.0, 0.9954614220877459, 1.0, 0.9950576606260296]</t>
        </is>
      </c>
      <c r="R177" t="inlineStr">
        <is>
          <t>[1.0, 0.967741935483871, 1.0, 0.972972972972973]</t>
        </is>
      </c>
      <c r="S177" t="n">
        <v>0.9977409638554217</v>
      </c>
      <c r="T177" t="n">
        <v>0.984375</v>
      </c>
      <c r="U177" t="n">
        <v>0.9976905311778291</v>
      </c>
      <c r="V177" t="n">
        <v>0.9841772151898734</v>
      </c>
      <c r="W177" t="inlineStr">
        <is>
          <t>[1.0, 0.9909638554216867, 1.0, 1.0]</t>
        </is>
      </c>
      <c r="X177" t="inlineStr">
        <is>
          <t>[1.0, 0.9375, 1.0, 1.0]</t>
        </is>
      </c>
      <c r="Y177" t="n">
        <v>0.9975409836065574</v>
      </c>
      <c r="Z177" t="n">
        <v>0.9868421052631579</v>
      </c>
      <c r="AA177" t="n">
        <v>0.9976905311778291</v>
      </c>
      <c r="AB177" t="n">
        <v>0.9841772151898734</v>
      </c>
      <c r="AC177" t="inlineStr">
        <is>
          <t>[1.0, 1.0, 1.0, 0.9901639344262295]</t>
        </is>
      </c>
      <c r="AD177" t="inlineStr">
        <is>
          <t>[1.0, 1.0, 1.0, 0.9473684210526315]</t>
        </is>
      </c>
      <c r="AE177" t="n">
        <v>0.002309468822170901</v>
      </c>
      <c r="AF177" t="n">
        <v>0.01582278481012658</v>
      </c>
      <c r="AG177" t="n">
        <v>0.9952819474619791</v>
      </c>
      <c r="AH177" t="n">
        <v>0.9712171052631579</v>
      </c>
      <c r="AI177" t="n">
        <v>0.9953917050691244</v>
      </c>
      <c r="AJ177" t="n">
        <v>0.9688473520249221</v>
      </c>
      <c r="AK177" t="n">
        <v>0.9969260687299695</v>
      </c>
      <c r="AL177" t="n">
        <v>0.9791484441865177</v>
      </c>
      <c r="AM177" t="n">
        <v>70654.29319266975</v>
      </c>
      <c r="AN177" t="n">
        <v>565.9502246156335</v>
      </c>
    </row>
    <row r="178">
      <c r="A178" t="inlineStr">
        <is>
          <t>MI-HT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0.9961508852963818</v>
      </c>
      <c r="J178" t="n">
        <v>0.9810126582278481</v>
      </c>
      <c r="K178" t="n">
        <v>0.9959016393442623</v>
      </c>
      <c r="L178" t="n">
        <v>0.9842105263157894</v>
      </c>
      <c r="M178" t="n">
        <v>0.9960485147650924</v>
      </c>
      <c r="N178" t="n">
        <v>0.982232441471572</v>
      </c>
      <c r="O178" t="n">
        <v>0.9961508852963818</v>
      </c>
      <c r="P178" t="n">
        <v>0.9810126582278481</v>
      </c>
      <c r="Q178" t="inlineStr">
        <is>
          <t>[1.0, 0.9924585218702865, 1.0, 0.9917355371900827]</t>
        </is>
      </c>
      <c r="R178" t="inlineStr">
        <is>
          <t>[1.0, 0.9615384615384615, 1.0, 0.967391304347826]</t>
        </is>
      </c>
      <c r="S178" t="n">
        <v>0.9962574850299402</v>
      </c>
      <c r="T178" t="n">
        <v>0.9814814814814815</v>
      </c>
      <c r="U178" t="n">
        <v>0.9961508852963818</v>
      </c>
      <c r="V178" t="n">
        <v>0.9810126582278481</v>
      </c>
      <c r="W178" t="inlineStr">
        <is>
          <t>[1.0, 0.9850299401197605, 1.0, 1.0]</t>
        </is>
      </c>
      <c r="X178" t="inlineStr">
        <is>
          <t>[1.0, 0.9259259259259259, 1.0, 1.0]</t>
        </is>
      </c>
      <c r="Y178" t="n">
        <v>0.9959016393442623</v>
      </c>
      <c r="Z178" t="n">
        <v>0.9842105263157894</v>
      </c>
      <c r="AA178" t="n">
        <v>0.9961508852963818</v>
      </c>
      <c r="AB178" t="n">
        <v>0.9810126582278481</v>
      </c>
      <c r="AC178" t="inlineStr">
        <is>
          <t>[1.0, 1.0, 1.0, 0.9836065573770492]</t>
        </is>
      </c>
      <c r="AD178" t="inlineStr">
        <is>
          <t>[1.0, 1.0, 1.0, 0.9368421052631579]</t>
        </is>
      </c>
      <c r="AE178" t="n">
        <v>0.003849114703618168</v>
      </c>
      <c r="AF178" t="n">
        <v>0.0189873417721519</v>
      </c>
      <c r="AG178" t="n">
        <v>0.9921591243742025</v>
      </c>
      <c r="AH178" t="n">
        <v>0.965692007797271</v>
      </c>
      <c r="AI178" t="n">
        <v>0.9923312883435583</v>
      </c>
      <c r="AJ178" t="n">
        <v>0.9627329192546584</v>
      </c>
      <c r="AK178" t="n">
        <v>0.9948844317081048</v>
      </c>
      <c r="AL178" t="n">
        <v>0.9750616251103174</v>
      </c>
      <c r="AM178" t="n">
        <v>79743.30747776479</v>
      </c>
      <c r="AN178" t="n">
        <v>692.1570711806417</v>
      </c>
    </row>
    <row r="179">
      <c r="A179" t="inlineStr">
        <is>
          <t>MI-HT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1</v>
      </c>
      <c r="J179" t="n">
        <v>0.990506329113924</v>
      </c>
      <c r="K179" t="n">
        <v>1</v>
      </c>
      <c r="L179" t="n">
        <v>0.9921052631578947</v>
      </c>
      <c r="M179" t="n">
        <v>1</v>
      </c>
      <c r="N179" t="n">
        <v>0.9910873440285205</v>
      </c>
      <c r="O179" t="n">
        <v>1</v>
      </c>
      <c r="P179" t="n">
        <v>0.990506329113924</v>
      </c>
      <c r="Q179" t="inlineStr">
        <is>
          <t>[1.0, 1.0, 1.0, 1.0]</t>
        </is>
      </c>
      <c r="R179" t="inlineStr">
        <is>
          <t>[1.0, 0.9803921568627451, 1.0, 0.983957219251337]</t>
        </is>
      </c>
      <c r="S179" t="n">
        <v>1</v>
      </c>
      <c r="T179" t="n">
        <v>0.9903846153846154</v>
      </c>
      <c r="U179" t="n">
        <v>1</v>
      </c>
      <c r="V179" t="n">
        <v>0.990506329113924</v>
      </c>
      <c r="W179" t="inlineStr">
        <is>
          <t>[1.0, 1.0, 1.0, 1.0]</t>
        </is>
      </c>
      <c r="X179" t="inlineStr">
        <is>
          <t>[1.0, 0.9615384615384616, 1.0, 1.0]</t>
        </is>
      </c>
      <c r="Y179" t="n">
        <v>1</v>
      </c>
      <c r="Z179" t="n">
        <v>0.9921052631578947</v>
      </c>
      <c r="AA179" t="n">
        <v>1</v>
      </c>
      <c r="AB179" t="n">
        <v>0.990506329113924</v>
      </c>
      <c r="AC179" t="inlineStr">
        <is>
          <t>[1.0, 1.0, 1.0, 1.0]</t>
        </is>
      </c>
      <c r="AD179" t="inlineStr">
        <is>
          <t>[1.0, 1.0, 1.0, 0.968421052631579]</t>
        </is>
      </c>
      <c r="AE179" t="n">
        <v>0</v>
      </c>
      <c r="AF179" t="n">
        <v>0.00949367088607595</v>
      </c>
      <c r="AG179" t="n">
        <v>1</v>
      </c>
      <c r="AH179" t="n">
        <v>0.9824898785425101</v>
      </c>
      <c r="AI179" t="n">
        <v>1</v>
      </c>
      <c r="AJ179" t="n">
        <v>0.9811912225705329</v>
      </c>
      <c r="AK179" t="n">
        <v>1</v>
      </c>
      <c r="AL179" t="n">
        <v>0.9874044886608346</v>
      </c>
      <c r="AM179" t="n">
        <v>60773.48121871799</v>
      </c>
      <c r="AN179" t="n">
        <v>618.1794796064496</v>
      </c>
    </row>
    <row r="180">
      <c r="A180" t="inlineStr">
        <is>
          <t>MI-HT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0.9976905311778291</v>
      </c>
      <c r="J180" t="n">
        <v>0.9841772151898734</v>
      </c>
      <c r="K180" t="n">
        <v>0.9975409836065574</v>
      </c>
      <c r="L180" t="n">
        <v>0.9868421052631579</v>
      </c>
      <c r="M180" t="n">
        <v>0.9976297706784438</v>
      </c>
      <c r="N180" t="n">
        <v>0.985178727114211</v>
      </c>
      <c r="O180" t="n">
        <v>0.9976905311778291</v>
      </c>
      <c r="P180" t="n">
        <v>0.9841772151898734</v>
      </c>
      <c r="Q180" t="inlineStr">
        <is>
          <t>[1.0, 0.9954614220877459, 1.0, 0.9950576606260296]</t>
        </is>
      </c>
      <c r="R180" t="inlineStr">
        <is>
          <t>[1.0, 0.967741935483871, 1.0, 0.972972972972973]</t>
        </is>
      </c>
      <c r="S180" t="n">
        <v>0.9977409638554217</v>
      </c>
      <c r="T180" t="n">
        <v>0.984375</v>
      </c>
      <c r="U180" t="n">
        <v>0.9976905311778291</v>
      </c>
      <c r="V180" t="n">
        <v>0.9841772151898734</v>
      </c>
      <c r="W180" t="inlineStr">
        <is>
          <t>[1.0, 0.9909638554216867, 1.0, 1.0]</t>
        </is>
      </c>
      <c r="X180" t="inlineStr">
        <is>
          <t>[1.0, 0.9375, 1.0, 1.0]</t>
        </is>
      </c>
      <c r="Y180" t="n">
        <v>0.9975409836065574</v>
      </c>
      <c r="Z180" t="n">
        <v>0.9868421052631579</v>
      </c>
      <c r="AA180" t="n">
        <v>0.9976905311778291</v>
      </c>
      <c r="AB180" t="n">
        <v>0.9841772151898734</v>
      </c>
      <c r="AC180" t="inlineStr">
        <is>
          <t>[1.0, 1.0, 1.0, 0.9901639344262295]</t>
        </is>
      </c>
      <c r="AD180" t="inlineStr">
        <is>
          <t>[1.0, 1.0, 1.0, 0.9473684210526315]</t>
        </is>
      </c>
      <c r="AE180" t="n">
        <v>0.002309468822170901</v>
      </c>
      <c r="AF180" t="n">
        <v>0.01582278481012658</v>
      </c>
      <c r="AG180" t="n">
        <v>0.9952819474619791</v>
      </c>
      <c r="AH180" t="n">
        <v>0.9712171052631579</v>
      </c>
      <c r="AI180" t="n">
        <v>0.9953917050691244</v>
      </c>
      <c r="AJ180" t="n">
        <v>0.9688473520249221</v>
      </c>
      <c r="AK180" t="n">
        <v>0.9969260687299695</v>
      </c>
      <c r="AL180" t="n">
        <v>0.9791484441865177</v>
      </c>
      <c r="AM180" t="n">
        <v>74151.36010548472</v>
      </c>
      <c r="AN180" t="n">
        <v>763.6203909665346</v>
      </c>
    </row>
    <row r="181">
      <c r="A181" t="inlineStr">
        <is>
          <t>MI-HT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0.9961508852963818</v>
      </c>
      <c r="J181" t="n">
        <v>0.9810126582278481</v>
      </c>
      <c r="K181" t="n">
        <v>0.9959016393442623</v>
      </c>
      <c r="L181" t="n">
        <v>0.9842105263157894</v>
      </c>
      <c r="M181" t="n">
        <v>0.9960485147650924</v>
      </c>
      <c r="N181" t="n">
        <v>0.982232441471572</v>
      </c>
      <c r="O181" t="n">
        <v>0.9961508852963818</v>
      </c>
      <c r="P181" t="n">
        <v>0.9810126582278481</v>
      </c>
      <c r="Q181" t="inlineStr">
        <is>
          <t>[1.0, 0.9924585218702865, 1.0, 0.9917355371900827]</t>
        </is>
      </c>
      <c r="R181" t="inlineStr">
        <is>
          <t>[1.0, 0.9615384615384615, 1.0, 0.967391304347826]</t>
        </is>
      </c>
      <c r="S181" t="n">
        <v>0.9962574850299402</v>
      </c>
      <c r="T181" t="n">
        <v>0.9814814814814815</v>
      </c>
      <c r="U181" t="n">
        <v>0.9961508852963818</v>
      </c>
      <c r="V181" t="n">
        <v>0.9810126582278481</v>
      </c>
      <c r="W181" t="inlineStr">
        <is>
          <t>[1.0, 0.9850299401197605, 1.0, 1.0]</t>
        </is>
      </c>
      <c r="X181" t="inlineStr">
        <is>
          <t>[1.0, 0.9259259259259259, 1.0, 1.0]</t>
        </is>
      </c>
      <c r="Y181" t="n">
        <v>0.9959016393442623</v>
      </c>
      <c r="Z181" t="n">
        <v>0.9842105263157894</v>
      </c>
      <c r="AA181" t="n">
        <v>0.9961508852963818</v>
      </c>
      <c r="AB181" t="n">
        <v>0.9810126582278481</v>
      </c>
      <c r="AC181" t="inlineStr">
        <is>
          <t>[1.0, 1.0, 1.0, 0.9836065573770492]</t>
        </is>
      </c>
      <c r="AD181" t="inlineStr">
        <is>
          <t>[1.0, 1.0, 1.0, 0.9368421052631579]</t>
        </is>
      </c>
      <c r="AE181" t="n">
        <v>0.003849114703618168</v>
      </c>
      <c r="AF181" t="n">
        <v>0.0189873417721519</v>
      </c>
      <c r="AG181" t="n">
        <v>0.9921591243742025</v>
      </c>
      <c r="AH181" t="n">
        <v>0.965692007797271</v>
      </c>
      <c r="AI181" t="n">
        <v>0.9923312883435583</v>
      </c>
      <c r="AJ181" t="n">
        <v>0.9627329192546584</v>
      </c>
      <c r="AK181" t="n">
        <v>0.9948844317081048</v>
      </c>
      <c r="AL181" t="n">
        <v>0.9750616251103174</v>
      </c>
      <c r="AM181" t="n">
        <v>84326.51015288383</v>
      </c>
      <c r="AN181" t="n">
        <v>628.57918702811</v>
      </c>
    </row>
    <row r="182">
      <c r="A182" t="inlineStr">
        <is>
          <t>MI-HT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1</v>
      </c>
      <c r="J182" t="n">
        <v>0.990506329113924</v>
      </c>
      <c r="K182" t="n">
        <v>1</v>
      </c>
      <c r="L182" t="n">
        <v>0.9921052631578947</v>
      </c>
      <c r="M182" t="n">
        <v>1</v>
      </c>
      <c r="N182" t="n">
        <v>0.9910873440285205</v>
      </c>
      <c r="O182" t="n">
        <v>1</v>
      </c>
      <c r="P182" t="n">
        <v>0.990506329113924</v>
      </c>
      <c r="Q182" t="inlineStr">
        <is>
          <t>[1.0, 1.0, 1.0, 1.0]</t>
        </is>
      </c>
      <c r="R182" t="inlineStr">
        <is>
          <t>[1.0, 0.9803921568627451, 1.0, 0.983957219251337]</t>
        </is>
      </c>
      <c r="S182" t="n">
        <v>1</v>
      </c>
      <c r="T182" t="n">
        <v>0.9903846153846154</v>
      </c>
      <c r="U182" t="n">
        <v>1</v>
      </c>
      <c r="V182" t="n">
        <v>0.990506329113924</v>
      </c>
      <c r="W182" t="inlineStr">
        <is>
          <t>[1.0, 1.0, 1.0, 1.0]</t>
        </is>
      </c>
      <c r="X182" t="inlineStr">
        <is>
          <t>[1.0, 0.9615384615384616, 1.0, 1.0]</t>
        </is>
      </c>
      <c r="Y182" t="n">
        <v>1</v>
      </c>
      <c r="Z182" t="n">
        <v>0.9921052631578947</v>
      </c>
      <c r="AA182" t="n">
        <v>1</v>
      </c>
      <c r="AB182" t="n">
        <v>0.990506329113924</v>
      </c>
      <c r="AC182" t="inlineStr">
        <is>
          <t>[1.0, 1.0, 1.0, 1.0]</t>
        </is>
      </c>
      <c r="AD182" t="inlineStr">
        <is>
          <t>[1.0, 1.0, 1.0, 0.968421052631579]</t>
        </is>
      </c>
      <c r="AE182" t="n">
        <v>0</v>
      </c>
      <c r="AF182" t="n">
        <v>0.00949367088607595</v>
      </c>
      <c r="AG182" t="n">
        <v>1</v>
      </c>
      <c r="AH182" t="n">
        <v>0.9824898785425101</v>
      </c>
      <c r="AI182" t="n">
        <v>1</v>
      </c>
      <c r="AJ182" t="n">
        <v>0.9811912225705329</v>
      </c>
      <c r="AK182" t="n">
        <v>1</v>
      </c>
      <c r="AL182" t="n">
        <v>0.9874044886608346</v>
      </c>
      <c r="AM182" t="n">
        <v>56345.90077802539</v>
      </c>
      <c r="AN182" t="n">
        <v>693.7547570168972</v>
      </c>
    </row>
    <row r="183">
      <c r="A183" t="inlineStr">
        <is>
          <t>MI-HT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0.9984603541185527</v>
      </c>
      <c r="J183" t="n">
        <v>0.9841772151898734</v>
      </c>
      <c r="K183" t="n">
        <v>0.9983606557377049</v>
      </c>
      <c r="L183" t="n">
        <v>0.9868421052631579</v>
      </c>
      <c r="M183" t="n">
        <v>0.9984200558213716</v>
      </c>
      <c r="N183" t="n">
        <v>0.985178727114211</v>
      </c>
      <c r="O183" t="n">
        <v>0.9984603541185527</v>
      </c>
      <c r="P183" t="n">
        <v>0.9841772151898734</v>
      </c>
      <c r="Q183" t="inlineStr">
        <is>
          <t>[1.0, 0.996969696969697, 1.0, 0.9967105263157894]</t>
        </is>
      </c>
      <c r="R183" t="inlineStr">
        <is>
          <t>[1.0, 0.967741935483871, 1.0, 0.972972972972973]</t>
        </is>
      </c>
      <c r="S183" t="n">
        <v>0.9984894259818731</v>
      </c>
      <c r="T183" t="n">
        <v>0.984375</v>
      </c>
      <c r="U183" t="n">
        <v>0.9984603541185527</v>
      </c>
      <c r="V183" t="n">
        <v>0.9841772151898734</v>
      </c>
      <c r="W183" t="inlineStr">
        <is>
          <t>[1.0, 0.9939577039274925, 1.0, 1.0]</t>
        </is>
      </c>
      <c r="X183" t="inlineStr">
        <is>
          <t>[1.0, 0.9375, 1.0, 1.0]</t>
        </is>
      </c>
      <c r="Y183" t="n">
        <v>0.9983606557377049</v>
      </c>
      <c r="Z183" t="n">
        <v>0.9868421052631579</v>
      </c>
      <c r="AA183" t="n">
        <v>0.9984603541185527</v>
      </c>
      <c r="AB183" t="n">
        <v>0.9841772151898734</v>
      </c>
      <c r="AC183" t="inlineStr">
        <is>
          <t>[1.0, 1.0, 1.0, 0.9934426229508196]</t>
        </is>
      </c>
      <c r="AD183" t="inlineStr">
        <is>
          <t>[1.0, 1.0, 1.0, 0.9473684210526315]</t>
        </is>
      </c>
      <c r="AE183" t="n">
        <v>0.001539645881447267</v>
      </c>
      <c r="AF183" t="n">
        <v>0.01582278481012658</v>
      </c>
      <c r="AG183" t="n">
        <v>0.996850081719578</v>
      </c>
      <c r="AH183" t="n">
        <v>0.9712171052631579</v>
      </c>
      <c r="AI183" t="n">
        <v>0.9969254419677172</v>
      </c>
      <c r="AJ183" t="n">
        <v>0.9688473520249221</v>
      </c>
      <c r="AK183" t="n">
        <v>0.9979491777469903</v>
      </c>
      <c r="AL183" t="n">
        <v>0.9791484441865177</v>
      </c>
      <c r="AM183" t="n">
        <v>72365.24730579555</v>
      </c>
      <c r="AN183" t="n">
        <v>710.2432855889201</v>
      </c>
    </row>
    <row r="184">
      <c r="A184" t="inlineStr">
        <is>
          <t>MI-HT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0.9923017705927637</v>
      </c>
      <c r="J184" t="n">
        <v>0.9683544303797469</v>
      </c>
      <c r="K184" t="n">
        <v>0.9918032786885246</v>
      </c>
      <c r="L184" t="n">
        <v>0.9736842105263158</v>
      </c>
      <c r="M184" t="n">
        <v>0.9920908183632735</v>
      </c>
      <c r="N184" t="n">
        <v>0.9704861111111112</v>
      </c>
      <c r="O184" t="n">
        <v>0.9923017705927637</v>
      </c>
      <c r="P184" t="n">
        <v>0.9683544303797469</v>
      </c>
      <c r="Q184" t="inlineStr">
        <is>
          <t>[1.0, 0.9850299401197605, 1.0, 0.9833333333333333]</t>
        </is>
      </c>
      <c r="R184" t="inlineStr">
        <is>
          <t>[1.0, 0.9375, 1.0, 0.9444444444444444]</t>
        </is>
      </c>
      <c r="S184" t="n">
        <v>0.9926253687315634</v>
      </c>
      <c r="T184" t="n">
        <v>0.9705882352941176</v>
      </c>
      <c r="U184" t="n">
        <v>0.9923017705927637</v>
      </c>
      <c r="V184" t="n">
        <v>0.9683544303797469</v>
      </c>
      <c r="W184" t="inlineStr">
        <is>
          <t>[1.0, 0.9705014749262537, 1.0, 1.0]</t>
        </is>
      </c>
      <c r="X184" t="inlineStr">
        <is>
          <t>[1.0, 0.8823529411764706, 1.0, 1.0]</t>
        </is>
      </c>
      <c r="Y184" t="n">
        <v>0.9918032786885246</v>
      </c>
      <c r="Z184" t="n">
        <v>0.9736842105263158</v>
      </c>
      <c r="AA184" t="n">
        <v>0.9923017705927637</v>
      </c>
      <c r="AB184" t="n">
        <v>0.9683544303797469</v>
      </c>
      <c r="AC184" t="inlineStr">
        <is>
          <t>[1.0, 1.0, 1.0, 0.9672131147540983]</t>
        </is>
      </c>
      <c r="AD184" t="inlineStr">
        <is>
          <t>[1.0, 1.0, 1.0, 0.8947368421052632]</t>
        </is>
      </c>
      <c r="AE184" t="n">
        <v>0.007698229407236336</v>
      </c>
      <c r="AF184" t="n">
        <v>0.03164556962025317</v>
      </c>
      <c r="AG184" t="n">
        <v>0.984428647420088</v>
      </c>
      <c r="AH184" t="n">
        <v>0.9442724458204335</v>
      </c>
      <c r="AI184" t="n">
        <v>0.9847211611917495</v>
      </c>
      <c r="AJ184" t="n">
        <v>0.9386503067484663</v>
      </c>
      <c r="AK184" t="n">
        <v>0.9898068475777034</v>
      </c>
      <c r="AL184" t="n">
        <v>0.9589809951556039</v>
      </c>
      <c r="AM184" t="n">
        <v>55068.89112510532</v>
      </c>
      <c r="AN184" t="n">
        <v>684.4674904346466</v>
      </c>
    </row>
    <row r="185">
      <c r="A185" t="inlineStr">
        <is>
          <t>MI-HT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1</v>
      </c>
      <c r="J185" t="n">
        <v>0.9936708860759493</v>
      </c>
      <c r="K185" t="n">
        <v>1</v>
      </c>
      <c r="L185" t="n">
        <v>0.9947368421052631</v>
      </c>
      <c r="M185" t="n">
        <v>1</v>
      </c>
      <c r="N185" t="n">
        <v>0.9940509518477044</v>
      </c>
      <c r="O185" t="n">
        <v>1</v>
      </c>
      <c r="P185" t="n">
        <v>0.9936708860759493</v>
      </c>
      <c r="Q185" t="inlineStr">
        <is>
          <t>[1.0, 1.0, 1.0, 1.0]</t>
        </is>
      </c>
      <c r="R185" t="inlineStr">
        <is>
          <t>[1.0, 0.9868421052631579, 1.0, 0.9893617021276596]</t>
        </is>
      </c>
      <c r="S185" t="n">
        <v>1</v>
      </c>
      <c r="T185" t="n">
        <v>0.9935064935064934</v>
      </c>
      <c r="U185" t="n">
        <v>1</v>
      </c>
      <c r="V185" t="n">
        <v>0.9936708860759493</v>
      </c>
      <c r="W185" t="inlineStr">
        <is>
          <t>[1.0, 1.0, 1.0, 1.0]</t>
        </is>
      </c>
      <c r="X185" t="inlineStr">
        <is>
          <t>[1.0, 0.974025974025974, 1.0, 1.0]</t>
        </is>
      </c>
      <c r="Y185" t="n">
        <v>1</v>
      </c>
      <c r="Z185" t="n">
        <v>0.9947368421052631</v>
      </c>
      <c r="AA185" t="n">
        <v>1</v>
      </c>
      <c r="AB185" t="n">
        <v>0.9936708860759493</v>
      </c>
      <c r="AC185" t="inlineStr">
        <is>
          <t>[1.0, 1.0, 1.0, 1.0]</t>
        </is>
      </c>
      <c r="AD185" t="inlineStr">
        <is>
          <t>[1.0, 1.0, 1.0, 0.9789473684210527]</t>
        </is>
      </c>
      <c r="AE185" t="n">
        <v>0</v>
      </c>
      <c r="AF185" t="n">
        <v>0.006329113924050633</v>
      </c>
      <c r="AG185" t="n">
        <v>1</v>
      </c>
      <c r="AH185" t="n">
        <v>0.9882433356117566</v>
      </c>
      <c r="AI185" t="n">
        <v>1</v>
      </c>
      <c r="AJ185" t="n">
        <v>0.9874213836477987</v>
      </c>
      <c r="AK185" t="n">
        <v>1</v>
      </c>
      <c r="AL185" t="n">
        <v>0.9915744307398943</v>
      </c>
      <c r="AM185" t="n">
        <v>48689.34804728627</v>
      </c>
      <c r="AN185" t="n">
        <v>710.801847063005</v>
      </c>
    </row>
    <row r="186">
      <c r="A186" t="inlineStr">
        <is>
          <t>MI-HT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0.9984603541185527</v>
      </c>
      <c r="J186" t="n">
        <v>0.9841772151898734</v>
      </c>
      <c r="K186" t="n">
        <v>0.9983606557377049</v>
      </c>
      <c r="L186" t="n">
        <v>0.9868421052631579</v>
      </c>
      <c r="M186" t="n">
        <v>0.9984200558213716</v>
      </c>
      <c r="N186" t="n">
        <v>0.985178727114211</v>
      </c>
      <c r="O186" t="n">
        <v>0.9984603541185527</v>
      </c>
      <c r="P186" t="n">
        <v>0.9841772151898734</v>
      </c>
      <c r="Q186" t="inlineStr">
        <is>
          <t>[1.0, 0.996969696969697, 1.0, 0.9967105263157894]</t>
        </is>
      </c>
      <c r="R186" t="inlineStr">
        <is>
          <t>[1.0, 0.967741935483871, 1.0, 0.972972972972973]</t>
        </is>
      </c>
      <c r="S186" t="n">
        <v>0.9984894259818731</v>
      </c>
      <c r="T186" t="n">
        <v>0.984375</v>
      </c>
      <c r="U186" t="n">
        <v>0.9984603541185527</v>
      </c>
      <c r="V186" t="n">
        <v>0.9841772151898734</v>
      </c>
      <c r="W186" t="inlineStr">
        <is>
          <t>[1.0, 0.9939577039274925, 1.0, 1.0]</t>
        </is>
      </c>
      <c r="X186" t="inlineStr">
        <is>
          <t>[1.0, 0.9375, 1.0, 1.0]</t>
        </is>
      </c>
      <c r="Y186" t="n">
        <v>0.9983606557377049</v>
      </c>
      <c r="Z186" t="n">
        <v>0.9868421052631579</v>
      </c>
      <c r="AA186" t="n">
        <v>0.9984603541185527</v>
      </c>
      <c r="AB186" t="n">
        <v>0.9841772151898734</v>
      </c>
      <c r="AC186" t="inlineStr">
        <is>
          <t>[1.0, 1.0, 1.0, 0.9934426229508196]</t>
        </is>
      </c>
      <c r="AD186" t="inlineStr">
        <is>
          <t>[1.0, 1.0, 1.0, 0.9473684210526315]</t>
        </is>
      </c>
      <c r="AE186" t="n">
        <v>0.001539645881447267</v>
      </c>
      <c r="AF186" t="n">
        <v>0.01582278481012658</v>
      </c>
      <c r="AG186" t="n">
        <v>0.996850081719578</v>
      </c>
      <c r="AH186" t="n">
        <v>0.9712171052631579</v>
      </c>
      <c r="AI186" t="n">
        <v>0.9969254419677172</v>
      </c>
      <c r="AJ186" t="n">
        <v>0.9688473520249221</v>
      </c>
      <c r="AK186" t="n">
        <v>0.9979491777469903</v>
      </c>
      <c r="AL186" t="n">
        <v>0.9791484441865177</v>
      </c>
      <c r="AM186" t="n">
        <v>59750.56723243743</v>
      </c>
      <c r="AN186" t="n">
        <v>713.0217250660062</v>
      </c>
    </row>
    <row r="187">
      <c r="A187" t="inlineStr">
        <is>
          <t>MI-HT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0.9923017705927637</v>
      </c>
      <c r="J187" t="n">
        <v>0.9683544303797469</v>
      </c>
      <c r="K187" t="n">
        <v>0.9918032786885246</v>
      </c>
      <c r="L187" t="n">
        <v>0.9736842105263158</v>
      </c>
      <c r="M187" t="n">
        <v>0.9920908183632735</v>
      </c>
      <c r="N187" t="n">
        <v>0.9704861111111112</v>
      </c>
      <c r="O187" t="n">
        <v>0.9923017705927637</v>
      </c>
      <c r="P187" t="n">
        <v>0.9683544303797469</v>
      </c>
      <c r="Q187" t="inlineStr">
        <is>
          <t>[1.0, 0.9850299401197605, 1.0, 0.9833333333333333]</t>
        </is>
      </c>
      <c r="R187" t="inlineStr">
        <is>
          <t>[1.0, 0.9375, 1.0, 0.9444444444444444]</t>
        </is>
      </c>
      <c r="S187" t="n">
        <v>0.9926253687315634</v>
      </c>
      <c r="T187" t="n">
        <v>0.9705882352941176</v>
      </c>
      <c r="U187" t="n">
        <v>0.9923017705927637</v>
      </c>
      <c r="V187" t="n">
        <v>0.9683544303797469</v>
      </c>
      <c r="W187" t="inlineStr">
        <is>
          <t>[1.0, 0.9705014749262537, 1.0, 1.0]</t>
        </is>
      </c>
      <c r="X187" t="inlineStr">
        <is>
          <t>[1.0, 0.8823529411764706, 1.0, 1.0]</t>
        </is>
      </c>
      <c r="Y187" t="n">
        <v>0.9918032786885246</v>
      </c>
      <c r="Z187" t="n">
        <v>0.9736842105263158</v>
      </c>
      <c r="AA187" t="n">
        <v>0.9923017705927637</v>
      </c>
      <c r="AB187" t="n">
        <v>0.9683544303797469</v>
      </c>
      <c r="AC187" t="inlineStr">
        <is>
          <t>[1.0, 1.0, 1.0, 0.9672131147540983]</t>
        </is>
      </c>
      <c r="AD187" t="inlineStr">
        <is>
          <t>[1.0, 1.0, 1.0, 0.8947368421052632]</t>
        </is>
      </c>
      <c r="AE187" t="n">
        <v>0.007698229407236336</v>
      </c>
      <c r="AF187" t="n">
        <v>0.03164556962025317</v>
      </c>
      <c r="AG187" t="n">
        <v>0.984428647420088</v>
      </c>
      <c r="AH187" t="n">
        <v>0.9442724458204335</v>
      </c>
      <c r="AI187" t="n">
        <v>0.9847211611917495</v>
      </c>
      <c r="AJ187" t="n">
        <v>0.9386503067484663</v>
      </c>
      <c r="AK187" t="n">
        <v>0.9898068475777034</v>
      </c>
      <c r="AL187" t="n">
        <v>0.9589809951556039</v>
      </c>
      <c r="AM187" t="n">
        <v>50092.55287516862</v>
      </c>
      <c r="AN187" t="n">
        <v>712.4257155507803</v>
      </c>
    </row>
    <row r="188">
      <c r="A188" t="inlineStr">
        <is>
          <t>MI-HT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1</v>
      </c>
      <c r="J188" t="n">
        <v>0.9873417721518988</v>
      </c>
      <c r="K188" t="n">
        <v>1</v>
      </c>
      <c r="L188" t="n">
        <v>0.9894736842105263</v>
      </c>
      <c r="M188" t="n">
        <v>1</v>
      </c>
      <c r="N188" t="n">
        <v>0.9881301494204719</v>
      </c>
      <c r="O188" t="n">
        <v>1</v>
      </c>
      <c r="P188" t="n">
        <v>0.9873417721518988</v>
      </c>
      <c r="Q188" t="inlineStr">
        <is>
          <t>[1.0, 1.0, 1.0, 1.0]</t>
        </is>
      </c>
      <c r="R188" t="inlineStr">
        <is>
          <t>[1.0, 0.974025974025974, 1.0, 0.978494623655914]</t>
        </is>
      </c>
      <c r="S188" t="n">
        <v>1</v>
      </c>
      <c r="T188" t="n">
        <v>0.9873417721518987</v>
      </c>
      <c r="U188" t="n">
        <v>1</v>
      </c>
      <c r="V188" t="n">
        <v>0.9873417721518988</v>
      </c>
      <c r="W188" t="inlineStr">
        <is>
          <t>[1.0, 1.0, 1.0, 1.0]</t>
        </is>
      </c>
      <c r="X188" t="inlineStr">
        <is>
          <t>[1.0, 0.9493670886075949, 1.0, 1.0]</t>
        </is>
      </c>
      <c r="Y188" t="n">
        <v>1</v>
      </c>
      <c r="Z188" t="n">
        <v>0.9894736842105263</v>
      </c>
      <c r="AA188" t="n">
        <v>1</v>
      </c>
      <c r="AB188" t="n">
        <v>0.9873417721518988</v>
      </c>
      <c r="AC188" t="inlineStr">
        <is>
          <t>[1.0, 1.0, 1.0, 1.0]</t>
        </is>
      </c>
      <c r="AD188" t="inlineStr">
        <is>
          <t>[1.0, 1.0, 1.0, 0.9578947368421052]</t>
        </is>
      </c>
      <c r="AE188" t="n">
        <v>0</v>
      </c>
      <c r="AF188" t="n">
        <v>0.01265822784810127</v>
      </c>
      <c r="AG188" t="n">
        <v>1</v>
      </c>
      <c r="AH188" t="n">
        <v>0.9768154563624249</v>
      </c>
      <c r="AI188" t="n">
        <v>1</v>
      </c>
      <c r="AJ188" t="n">
        <v>0.975</v>
      </c>
      <c r="AK188" t="n">
        <v>1</v>
      </c>
      <c r="AL188" t="n">
        <v>0.9832626137624035</v>
      </c>
      <c r="AM188" t="n">
        <v>48120.22249735147</v>
      </c>
      <c r="AN188" t="n">
        <v>666.9791797399521</v>
      </c>
    </row>
    <row r="189">
      <c r="A189" t="inlineStr">
        <is>
          <t>MI-HT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0.9984603541185527</v>
      </c>
      <c r="J189" t="n">
        <v>0.9841772151898734</v>
      </c>
      <c r="K189" t="n">
        <v>0.9983606557377049</v>
      </c>
      <c r="L189" t="n">
        <v>0.9868421052631579</v>
      </c>
      <c r="M189" t="n">
        <v>0.9984200558213716</v>
      </c>
      <c r="N189" t="n">
        <v>0.985178727114211</v>
      </c>
      <c r="O189" t="n">
        <v>0.9984603541185527</v>
      </c>
      <c r="P189" t="n">
        <v>0.9841772151898734</v>
      </c>
      <c r="Q189" t="inlineStr">
        <is>
          <t>[1.0, 0.996969696969697, 1.0, 0.9967105263157894]</t>
        </is>
      </c>
      <c r="R189" t="inlineStr">
        <is>
          <t>[1.0, 0.967741935483871, 1.0, 0.972972972972973]</t>
        </is>
      </c>
      <c r="S189" t="n">
        <v>0.9984894259818731</v>
      </c>
      <c r="T189" t="n">
        <v>0.984375</v>
      </c>
      <c r="U189" t="n">
        <v>0.9984603541185527</v>
      </c>
      <c r="V189" t="n">
        <v>0.9841772151898734</v>
      </c>
      <c r="W189" t="inlineStr">
        <is>
          <t>[1.0, 0.9939577039274925, 1.0, 1.0]</t>
        </is>
      </c>
      <c r="X189" t="inlineStr">
        <is>
          <t>[1.0, 0.9375, 1.0, 1.0]</t>
        </is>
      </c>
      <c r="Y189" t="n">
        <v>0.9983606557377049</v>
      </c>
      <c r="Z189" t="n">
        <v>0.9868421052631579</v>
      </c>
      <c r="AA189" t="n">
        <v>0.9984603541185527</v>
      </c>
      <c r="AB189" t="n">
        <v>0.9841772151898734</v>
      </c>
      <c r="AC189" t="inlineStr">
        <is>
          <t>[1.0, 1.0, 1.0, 0.9934426229508196]</t>
        </is>
      </c>
      <c r="AD189" t="inlineStr">
        <is>
          <t>[1.0, 1.0, 1.0, 0.9473684210526315]</t>
        </is>
      </c>
      <c r="AE189" t="n">
        <v>0.001539645881447267</v>
      </c>
      <c r="AF189" t="n">
        <v>0.01582278481012658</v>
      </c>
      <c r="AG189" t="n">
        <v>0.996850081719578</v>
      </c>
      <c r="AH189" t="n">
        <v>0.9712171052631579</v>
      </c>
      <c r="AI189" t="n">
        <v>0.9969254419677172</v>
      </c>
      <c r="AJ189" t="n">
        <v>0.9688473520249221</v>
      </c>
      <c r="AK189" t="n">
        <v>0.9979491777469903</v>
      </c>
      <c r="AL189" t="n">
        <v>0.9791484441865177</v>
      </c>
      <c r="AM189" t="n">
        <v>60650.36442188919</v>
      </c>
      <c r="AN189" t="n">
        <v>711.6925736814737</v>
      </c>
    </row>
    <row r="190">
      <c r="A190" t="inlineStr">
        <is>
          <t>MI-HT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0.9923017705927637</v>
      </c>
      <c r="J190" t="n">
        <v>0.9683544303797469</v>
      </c>
      <c r="K190" t="n">
        <v>0.9918032786885246</v>
      </c>
      <c r="L190" t="n">
        <v>0.9736842105263158</v>
      </c>
      <c r="M190" t="n">
        <v>0.9920908183632735</v>
      </c>
      <c r="N190" t="n">
        <v>0.9704861111111112</v>
      </c>
      <c r="O190" t="n">
        <v>0.9923017705927637</v>
      </c>
      <c r="P190" t="n">
        <v>0.9683544303797469</v>
      </c>
      <c r="Q190" t="inlineStr">
        <is>
          <t>[1.0, 0.9850299401197605, 1.0, 0.9833333333333333]</t>
        </is>
      </c>
      <c r="R190" t="inlineStr">
        <is>
          <t>[1.0, 0.9375, 1.0, 0.9444444444444444]</t>
        </is>
      </c>
      <c r="S190" t="n">
        <v>0.9926253687315634</v>
      </c>
      <c r="T190" t="n">
        <v>0.9705882352941176</v>
      </c>
      <c r="U190" t="n">
        <v>0.9923017705927637</v>
      </c>
      <c r="V190" t="n">
        <v>0.9683544303797469</v>
      </c>
      <c r="W190" t="inlineStr">
        <is>
          <t>[1.0, 0.9705014749262537, 1.0, 1.0]</t>
        </is>
      </c>
      <c r="X190" t="inlineStr">
        <is>
          <t>[1.0, 0.8823529411764706, 1.0, 1.0]</t>
        </is>
      </c>
      <c r="Y190" t="n">
        <v>0.9918032786885246</v>
      </c>
      <c r="Z190" t="n">
        <v>0.9736842105263158</v>
      </c>
      <c r="AA190" t="n">
        <v>0.9923017705927637</v>
      </c>
      <c r="AB190" t="n">
        <v>0.9683544303797469</v>
      </c>
      <c r="AC190" t="inlineStr">
        <is>
          <t>[1.0, 1.0, 1.0, 0.9672131147540983]</t>
        </is>
      </c>
      <c r="AD190" t="inlineStr">
        <is>
          <t>[1.0, 1.0, 1.0, 0.8947368421052632]</t>
        </is>
      </c>
      <c r="AE190" t="n">
        <v>0.007698229407236336</v>
      </c>
      <c r="AF190" t="n">
        <v>0.03164556962025317</v>
      </c>
      <c r="AG190" t="n">
        <v>0.984428647420088</v>
      </c>
      <c r="AH190" t="n">
        <v>0.9442724458204335</v>
      </c>
      <c r="AI190" t="n">
        <v>0.9847211611917495</v>
      </c>
      <c r="AJ190" t="n">
        <v>0.9386503067484663</v>
      </c>
      <c r="AK190" t="n">
        <v>0.9898068475777034</v>
      </c>
      <c r="AL190" t="n">
        <v>0.9589809951556039</v>
      </c>
      <c r="AM190" t="n">
        <v>50059.37325499952</v>
      </c>
      <c r="AN190" t="n">
        <v>687.7303253859282</v>
      </c>
    </row>
    <row r="191">
      <c r="A191" t="inlineStr">
        <is>
          <t>MI-HT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1</v>
      </c>
      <c r="J191" t="n">
        <v>0.9968354430379747</v>
      </c>
      <c r="K191" t="n">
        <v>1</v>
      </c>
      <c r="L191" t="n">
        <v>0.9973684210526316</v>
      </c>
      <c r="M191" t="n">
        <v>1</v>
      </c>
      <c r="N191" t="n">
        <v>0.9970216195381758</v>
      </c>
      <c r="O191" t="n">
        <v>1</v>
      </c>
      <c r="P191" t="n">
        <v>0.9968354430379747</v>
      </c>
      <c r="Q191" t="inlineStr">
        <is>
          <t>[1.0, 1.0, 1.0, 1.0]</t>
        </is>
      </c>
      <c r="R191" t="inlineStr">
        <is>
          <t>[1.0, 0.9933774834437086, 1.0, 0.9947089947089947]</t>
        </is>
      </c>
      <c r="S191" t="n">
        <v>1</v>
      </c>
      <c r="T191" t="n">
        <v>0.9967105263157895</v>
      </c>
      <c r="U191" t="n">
        <v>1</v>
      </c>
      <c r="V191" t="n">
        <v>0.9968354430379747</v>
      </c>
      <c r="W191" t="inlineStr">
        <is>
          <t>[1.0, 1.0, 1.0, 1.0]</t>
        </is>
      </c>
      <c r="X191" t="inlineStr">
        <is>
          <t>[1.0, 0.9868421052631579, 1.0, 1.0]</t>
        </is>
      </c>
      <c r="Y191" t="n">
        <v>1</v>
      </c>
      <c r="Z191" t="n">
        <v>0.9973684210526316</v>
      </c>
      <c r="AA191" t="n">
        <v>1</v>
      </c>
      <c r="AB191" t="n">
        <v>0.9968354430379747</v>
      </c>
      <c r="AC191" t="inlineStr">
        <is>
          <t>[1.0, 1.0, 1.0, 1.0]</t>
        </is>
      </c>
      <c r="AD191" t="inlineStr">
        <is>
          <t>[1.0, 1.0, 1.0, 0.9894736842105263]</t>
        </is>
      </c>
      <c r="AE191" t="n">
        <v>0</v>
      </c>
      <c r="AF191" t="n">
        <v>0.003164556962025316</v>
      </c>
      <c r="AG191" t="n">
        <v>1</v>
      </c>
      <c r="AH191" t="n">
        <v>0.9940789473684211</v>
      </c>
      <c r="AI191" t="n">
        <v>1</v>
      </c>
      <c r="AJ191" t="n">
        <v>0.9936908517350158</v>
      </c>
      <c r="AK191" t="n">
        <v>1</v>
      </c>
      <c r="AL191" t="n">
        <v>0.9957728090506424</v>
      </c>
      <c r="AM191" t="n">
        <v>38156.94552560896</v>
      </c>
      <c r="AN191" t="n">
        <v>323.6162574887276</v>
      </c>
    </row>
    <row r="192">
      <c r="A192" t="inlineStr">
        <is>
          <t>MI-HT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0.9745958429561201</v>
      </c>
      <c r="J192" t="n">
        <v>0.9462025316455697</v>
      </c>
      <c r="K192" t="n">
        <v>0.9729508196721312</v>
      </c>
      <c r="L192" t="n">
        <v>0.9552631578947368</v>
      </c>
      <c r="M192" t="n">
        <v>0.9737626878885999</v>
      </c>
      <c r="N192" t="n">
        <v>0.9499844242151536</v>
      </c>
      <c r="O192" t="n">
        <v>0.9745958429561201</v>
      </c>
      <c r="P192" t="n">
        <v>0.9462025316455697</v>
      </c>
      <c r="Q192" t="inlineStr">
        <is>
          <t>[1.0, 0.9522431259044861, 1.0, 0.9428076256499134]</t>
        </is>
      </c>
      <c r="R192" t="inlineStr">
        <is>
          <t>[1.0, 0.8982035928143712, 1.0, 0.9017341040462429]</t>
        </is>
      </c>
      <c r="S192" t="n">
        <v>0.9772099447513812</v>
      </c>
      <c r="T192" t="n">
        <v>0.9538043478260869</v>
      </c>
      <c r="U192" t="n">
        <v>0.9745958429561201</v>
      </c>
      <c r="V192" t="n">
        <v>0.9462025316455697</v>
      </c>
      <c r="W192" t="inlineStr">
        <is>
          <t>[1.0, 0.9088397790055248, 1.0, 1.0]</t>
        </is>
      </c>
      <c r="X192" t="inlineStr">
        <is>
          <t>[1.0, 0.8152173913043478, 1.0, 1.0]</t>
        </is>
      </c>
      <c r="Y192" t="n">
        <v>0.9729508196721312</v>
      </c>
      <c r="Z192" t="n">
        <v>0.9552631578947368</v>
      </c>
      <c r="AA192" t="n">
        <v>0.9745958429561201</v>
      </c>
      <c r="AB192" t="n">
        <v>0.9462025316455697</v>
      </c>
      <c r="AC192" t="inlineStr">
        <is>
          <t>[1.0, 1.0, 1.0, 0.8918032786885246]</t>
        </is>
      </c>
      <c r="AD192" t="inlineStr">
        <is>
          <t>[1.0, 1.0, 1.0, 0.8210526315789474]</t>
        </is>
      </c>
      <c r="AE192" t="n">
        <v>0.02540415704387991</v>
      </c>
      <c r="AF192" t="n">
        <v>0.05379746835443038</v>
      </c>
      <c r="AG192" t="n">
        <v>0.9501607644235124</v>
      </c>
      <c r="AH192" t="n">
        <v>0.9090675057208237</v>
      </c>
      <c r="AI192" t="n">
        <v>0.9504504504504504</v>
      </c>
      <c r="AJ192" t="n">
        <v>0.8978978978978979</v>
      </c>
      <c r="AK192" t="n">
        <v>0.9669234469965218</v>
      </c>
      <c r="AL192" t="n">
        <v>0.9318168755510602</v>
      </c>
      <c r="AM192" t="n">
        <v>13096.28212867677</v>
      </c>
      <c r="AN192" t="n">
        <v>350.2725177332759</v>
      </c>
    </row>
    <row r="193">
      <c r="A193" t="inlineStr">
        <is>
          <t>MI-HT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0.9961508852963818</v>
      </c>
      <c r="J193" t="n">
        <v>0.9778481012658228</v>
      </c>
      <c r="K193" t="n">
        <v>0.9959016393442623</v>
      </c>
      <c r="L193" t="n">
        <v>0.9815789473684211</v>
      </c>
      <c r="M193" t="n">
        <v>0.9960485147650924</v>
      </c>
      <c r="N193" t="n">
        <v>0.9792906616546588</v>
      </c>
      <c r="O193" t="n">
        <v>0.9961508852963818</v>
      </c>
      <c r="P193" t="n">
        <v>0.9778481012658228</v>
      </c>
      <c r="Q193" t="inlineStr">
        <is>
          <t>[1.0, 0.9924585218702865, 1.0, 0.9917355371900827]</t>
        </is>
      </c>
      <c r="R193" t="inlineStr">
        <is>
          <t>[1.0, 0.9554140127388536, 1.0, 0.9617486338797814]</t>
        </is>
      </c>
      <c r="S193" t="n">
        <v>0.9962574850299402</v>
      </c>
      <c r="T193" t="n">
        <v>0.9786585365853658</v>
      </c>
      <c r="U193" t="n">
        <v>0.9961508852963818</v>
      </c>
      <c r="V193" t="n">
        <v>0.9778481012658228</v>
      </c>
      <c r="W193" t="inlineStr">
        <is>
          <t>[1.0, 0.9850299401197605, 1.0, 1.0]</t>
        </is>
      </c>
      <c r="X193" t="inlineStr">
        <is>
          <t>[1.0, 0.9146341463414634, 1.0, 1.0]</t>
        </is>
      </c>
      <c r="Y193" t="n">
        <v>0.9959016393442623</v>
      </c>
      <c r="Z193" t="n">
        <v>0.9815789473684211</v>
      </c>
      <c r="AA193" t="n">
        <v>0.9961508852963818</v>
      </c>
      <c r="AB193" t="n">
        <v>0.9778481012658228</v>
      </c>
      <c r="AC193" t="inlineStr">
        <is>
          <t>[1.0, 1.0, 1.0, 0.9836065573770492]</t>
        </is>
      </c>
      <c r="AD193" t="inlineStr">
        <is>
          <t>[1.0, 1.0, 1.0, 0.9263157894736842]</t>
        </is>
      </c>
      <c r="AE193" t="n">
        <v>0.003849114703618168</v>
      </c>
      <c r="AF193" t="n">
        <v>0.02215189873417722</v>
      </c>
      <c r="AG193" t="n">
        <v>0.9921591243742025</v>
      </c>
      <c r="AH193" t="n">
        <v>0.9602374839537868</v>
      </c>
      <c r="AI193" t="n">
        <v>0.9923312883435583</v>
      </c>
      <c r="AJ193" t="n">
        <v>0.9566563467492261</v>
      </c>
      <c r="AK193" t="n">
        <v>0.9948844317081048</v>
      </c>
      <c r="AL193" t="n">
        <v>0.971001808593379</v>
      </c>
      <c r="AM193" t="n">
        <v>52449.35518135875</v>
      </c>
      <c r="AN193" t="n">
        <v>335.0126633495092</v>
      </c>
    </row>
    <row r="194">
      <c r="A194" t="inlineStr">
        <is>
          <t>MI-HT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1</v>
      </c>
      <c r="J194" t="n">
        <v>0.990506329113924</v>
      </c>
      <c r="K194" t="n">
        <v>1</v>
      </c>
      <c r="L194" t="n">
        <v>0.9921052631578947</v>
      </c>
      <c r="M194" t="n">
        <v>1</v>
      </c>
      <c r="N194" t="n">
        <v>0.9910873440285205</v>
      </c>
      <c r="O194" t="n">
        <v>1</v>
      </c>
      <c r="P194" t="n">
        <v>0.990506329113924</v>
      </c>
      <c r="Q194" t="inlineStr">
        <is>
          <t>[1.0, 1.0, 1.0, 1.0]</t>
        </is>
      </c>
      <c r="R194" t="inlineStr">
        <is>
          <t>[1.0, 0.9803921568627451, 1.0, 0.983957219251337]</t>
        </is>
      </c>
      <c r="S194" t="n">
        <v>1</v>
      </c>
      <c r="T194" t="n">
        <v>0.9903846153846154</v>
      </c>
      <c r="U194" t="n">
        <v>1</v>
      </c>
      <c r="V194" t="n">
        <v>0.990506329113924</v>
      </c>
      <c r="W194" t="inlineStr">
        <is>
          <t>[1.0, 1.0, 1.0, 1.0]</t>
        </is>
      </c>
      <c r="X194" t="inlineStr">
        <is>
          <t>[1.0, 0.9615384615384616, 1.0, 1.0]</t>
        </is>
      </c>
      <c r="Y194" t="n">
        <v>1</v>
      </c>
      <c r="Z194" t="n">
        <v>0.9921052631578947</v>
      </c>
      <c r="AA194" t="n">
        <v>1</v>
      </c>
      <c r="AB194" t="n">
        <v>0.990506329113924</v>
      </c>
      <c r="AC194" t="inlineStr">
        <is>
          <t>[1.0, 1.0, 1.0, 1.0]</t>
        </is>
      </c>
      <c r="AD194" t="inlineStr">
        <is>
          <t>[1.0, 1.0, 1.0, 0.968421052631579]</t>
        </is>
      </c>
      <c r="AE194" t="n">
        <v>0</v>
      </c>
      <c r="AF194" t="n">
        <v>0.00949367088607595</v>
      </c>
      <c r="AG194" t="n">
        <v>1</v>
      </c>
      <c r="AH194" t="n">
        <v>0.9824898785425101</v>
      </c>
      <c r="AI194" t="n">
        <v>1</v>
      </c>
      <c r="AJ194" t="n">
        <v>0.9811912225705329</v>
      </c>
      <c r="AK194" t="n">
        <v>1</v>
      </c>
      <c r="AL194" t="n">
        <v>0.9874044886608346</v>
      </c>
      <c r="AM194" t="n">
        <v>37710.81061774492</v>
      </c>
      <c r="AN194" t="n">
        <v>288.9335405528545</v>
      </c>
    </row>
    <row r="195">
      <c r="A195" t="inlineStr">
        <is>
          <t>MI-HT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0.9745958429561201</v>
      </c>
      <c r="J195" t="n">
        <v>0.9462025316455697</v>
      </c>
      <c r="K195" t="n">
        <v>0.9729508196721312</v>
      </c>
      <c r="L195" t="n">
        <v>0.9552631578947368</v>
      </c>
      <c r="M195" t="n">
        <v>0.9737626878885999</v>
      </c>
      <c r="N195" t="n">
        <v>0.9499844242151536</v>
      </c>
      <c r="O195" t="n">
        <v>0.9745958429561201</v>
      </c>
      <c r="P195" t="n">
        <v>0.9462025316455697</v>
      </c>
      <c r="Q195" t="inlineStr">
        <is>
          <t>[1.0, 0.9522431259044861, 1.0, 0.9428076256499134]</t>
        </is>
      </c>
      <c r="R195" t="inlineStr">
        <is>
          <t>[1.0, 0.8982035928143712, 1.0, 0.9017341040462429]</t>
        </is>
      </c>
      <c r="S195" t="n">
        <v>0.9772099447513812</v>
      </c>
      <c r="T195" t="n">
        <v>0.9538043478260869</v>
      </c>
      <c r="U195" t="n">
        <v>0.9745958429561201</v>
      </c>
      <c r="V195" t="n">
        <v>0.9462025316455697</v>
      </c>
      <c r="W195" t="inlineStr">
        <is>
          <t>[1.0, 0.9088397790055248, 1.0, 1.0]</t>
        </is>
      </c>
      <c r="X195" t="inlineStr">
        <is>
          <t>[1.0, 0.8152173913043478, 1.0, 1.0]</t>
        </is>
      </c>
      <c r="Y195" t="n">
        <v>0.9729508196721312</v>
      </c>
      <c r="Z195" t="n">
        <v>0.9552631578947368</v>
      </c>
      <c r="AA195" t="n">
        <v>0.9745958429561201</v>
      </c>
      <c r="AB195" t="n">
        <v>0.9462025316455697</v>
      </c>
      <c r="AC195" t="inlineStr">
        <is>
          <t>[1.0, 1.0, 1.0, 0.8918032786885246]</t>
        </is>
      </c>
      <c r="AD195" t="inlineStr">
        <is>
          <t>[1.0, 1.0, 1.0, 0.8210526315789474]</t>
        </is>
      </c>
      <c r="AE195" t="n">
        <v>0.02540415704387991</v>
      </c>
      <c r="AF195" t="n">
        <v>0.05379746835443038</v>
      </c>
      <c r="AG195" t="n">
        <v>0.9501607644235124</v>
      </c>
      <c r="AH195" t="n">
        <v>0.9090675057208237</v>
      </c>
      <c r="AI195" t="n">
        <v>0.9504504504504504</v>
      </c>
      <c r="AJ195" t="n">
        <v>0.8978978978978979</v>
      </c>
      <c r="AK195" t="n">
        <v>0.9669234469965218</v>
      </c>
      <c r="AL195" t="n">
        <v>0.9318168755510602</v>
      </c>
      <c r="AM195" t="n">
        <v>12893.63961415738</v>
      </c>
      <c r="AN195" t="n">
        <v>356.1391037255526</v>
      </c>
    </row>
    <row r="196">
      <c r="A196" t="inlineStr">
        <is>
          <t>MI-HT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0.9961508852963818</v>
      </c>
      <c r="J196" t="n">
        <v>0.9778481012658228</v>
      </c>
      <c r="K196" t="n">
        <v>0.9959016393442623</v>
      </c>
      <c r="L196" t="n">
        <v>0.9815789473684211</v>
      </c>
      <c r="M196" t="n">
        <v>0.9960485147650924</v>
      </c>
      <c r="N196" t="n">
        <v>0.9792906616546588</v>
      </c>
      <c r="O196" t="n">
        <v>0.9961508852963818</v>
      </c>
      <c r="P196" t="n">
        <v>0.9778481012658228</v>
      </c>
      <c r="Q196" t="inlineStr">
        <is>
          <t>[1.0, 0.9924585218702865, 1.0, 0.9917355371900827]</t>
        </is>
      </c>
      <c r="R196" t="inlineStr">
        <is>
          <t>[1.0, 0.9554140127388536, 1.0, 0.9617486338797814]</t>
        </is>
      </c>
      <c r="S196" t="n">
        <v>0.9962574850299402</v>
      </c>
      <c r="T196" t="n">
        <v>0.9786585365853658</v>
      </c>
      <c r="U196" t="n">
        <v>0.9961508852963818</v>
      </c>
      <c r="V196" t="n">
        <v>0.9778481012658228</v>
      </c>
      <c r="W196" t="inlineStr">
        <is>
          <t>[1.0, 0.9850299401197605, 1.0, 1.0]</t>
        </is>
      </c>
      <c r="X196" t="inlineStr">
        <is>
          <t>[1.0, 0.9146341463414634, 1.0, 1.0]</t>
        </is>
      </c>
      <c r="Y196" t="n">
        <v>0.9959016393442623</v>
      </c>
      <c r="Z196" t="n">
        <v>0.9815789473684211</v>
      </c>
      <c r="AA196" t="n">
        <v>0.9961508852963818</v>
      </c>
      <c r="AB196" t="n">
        <v>0.9778481012658228</v>
      </c>
      <c r="AC196" t="inlineStr">
        <is>
          <t>[1.0, 1.0, 1.0, 0.9836065573770492]</t>
        </is>
      </c>
      <c r="AD196" t="inlineStr">
        <is>
          <t>[1.0, 1.0, 1.0, 0.9263157894736842]</t>
        </is>
      </c>
      <c r="AE196" t="n">
        <v>0.003849114703618168</v>
      </c>
      <c r="AF196" t="n">
        <v>0.02215189873417722</v>
      </c>
      <c r="AG196" t="n">
        <v>0.9921591243742025</v>
      </c>
      <c r="AH196" t="n">
        <v>0.9602374839537868</v>
      </c>
      <c r="AI196" t="n">
        <v>0.9923312883435583</v>
      </c>
      <c r="AJ196" t="n">
        <v>0.9566563467492261</v>
      </c>
      <c r="AK196" t="n">
        <v>0.9948844317081048</v>
      </c>
      <c r="AL196" t="n">
        <v>0.971001808593379</v>
      </c>
      <c r="AM196" t="n">
        <v>54167.68341002613</v>
      </c>
      <c r="AN196" t="n">
        <v>342.09558095783</v>
      </c>
    </row>
    <row r="197">
      <c r="A197" t="inlineStr">
        <is>
          <t>MI-HT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1</v>
      </c>
      <c r="J197" t="n">
        <v>0.9841772151898734</v>
      </c>
      <c r="K197" t="n">
        <v>1</v>
      </c>
      <c r="L197" t="n">
        <v>0.9868421052631579</v>
      </c>
      <c r="M197" t="n">
        <v>1</v>
      </c>
      <c r="N197" t="n">
        <v>0.985178727114211</v>
      </c>
      <c r="O197" t="n">
        <v>1</v>
      </c>
      <c r="P197" t="n">
        <v>0.9841772151898734</v>
      </c>
      <c r="Q197" t="inlineStr">
        <is>
          <t>[1.0, 1.0, 1.0, 1.0]</t>
        </is>
      </c>
      <c r="R197" t="inlineStr">
        <is>
          <t>[1.0, 0.967741935483871, 1.0, 0.972972972972973]</t>
        </is>
      </c>
      <c r="S197" t="n">
        <v>1</v>
      </c>
      <c r="T197" t="n">
        <v>0.984375</v>
      </c>
      <c r="U197" t="n">
        <v>1</v>
      </c>
      <c r="V197" t="n">
        <v>0.9841772151898734</v>
      </c>
      <c r="W197" t="inlineStr">
        <is>
          <t>[1.0, 1.0, 1.0, 1.0]</t>
        </is>
      </c>
      <c r="X197" t="inlineStr">
        <is>
          <t>[1.0, 0.9375, 1.0, 1.0]</t>
        </is>
      </c>
      <c r="Y197" t="n">
        <v>1</v>
      </c>
      <c r="Z197" t="n">
        <v>0.9868421052631579</v>
      </c>
      <c r="AA197" t="n">
        <v>1</v>
      </c>
      <c r="AB197" t="n">
        <v>0.9841772151898734</v>
      </c>
      <c r="AC197" t="inlineStr">
        <is>
          <t>[1.0, 1.0, 1.0, 1.0]</t>
        </is>
      </c>
      <c r="AD197" t="inlineStr">
        <is>
          <t>[1.0, 1.0, 1.0, 0.9473684210526315]</t>
        </is>
      </c>
      <c r="AE197" t="n">
        <v>0</v>
      </c>
      <c r="AF197" t="n">
        <v>0.01582278481012658</v>
      </c>
      <c r="AG197" t="n">
        <v>1</v>
      </c>
      <c r="AH197" t="n">
        <v>0.9712171052631579</v>
      </c>
      <c r="AI197" t="n">
        <v>1</v>
      </c>
      <c r="AJ197" t="n">
        <v>0.9688473520249221</v>
      </c>
      <c r="AK197" t="n">
        <v>1</v>
      </c>
      <c r="AL197" t="n">
        <v>0.9791484441865177</v>
      </c>
      <c r="AM197" t="n">
        <v>40671.80584827065</v>
      </c>
      <c r="AN197" t="n">
        <v>377.2790628522635</v>
      </c>
    </row>
    <row r="198">
      <c r="A198" t="inlineStr">
        <is>
          <t>MI-HT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0.9745958429561201</v>
      </c>
      <c r="J198" t="n">
        <v>0.9462025316455697</v>
      </c>
      <c r="K198" t="n">
        <v>0.9729508196721312</v>
      </c>
      <c r="L198" t="n">
        <v>0.9552631578947368</v>
      </c>
      <c r="M198" t="n">
        <v>0.9737626878885999</v>
      </c>
      <c r="N198" t="n">
        <v>0.9499844242151536</v>
      </c>
      <c r="O198" t="n">
        <v>0.9745958429561201</v>
      </c>
      <c r="P198" t="n">
        <v>0.9462025316455697</v>
      </c>
      <c r="Q198" t="inlineStr">
        <is>
          <t>[1.0, 0.9522431259044861, 1.0, 0.9428076256499134]</t>
        </is>
      </c>
      <c r="R198" t="inlineStr">
        <is>
          <t>[1.0, 0.8982035928143712, 1.0, 0.9017341040462429]</t>
        </is>
      </c>
      <c r="S198" t="n">
        <v>0.9772099447513812</v>
      </c>
      <c r="T198" t="n">
        <v>0.9538043478260869</v>
      </c>
      <c r="U198" t="n">
        <v>0.9745958429561201</v>
      </c>
      <c r="V198" t="n">
        <v>0.9462025316455697</v>
      </c>
      <c r="W198" t="inlineStr">
        <is>
          <t>[1.0, 0.9088397790055248, 1.0, 1.0]</t>
        </is>
      </c>
      <c r="X198" t="inlineStr">
        <is>
          <t>[1.0, 0.8152173913043478, 1.0, 1.0]</t>
        </is>
      </c>
      <c r="Y198" t="n">
        <v>0.9729508196721312</v>
      </c>
      <c r="Z198" t="n">
        <v>0.9552631578947368</v>
      </c>
      <c r="AA198" t="n">
        <v>0.9745958429561201</v>
      </c>
      <c r="AB198" t="n">
        <v>0.9462025316455697</v>
      </c>
      <c r="AC198" t="inlineStr">
        <is>
          <t>[1.0, 1.0, 1.0, 0.8918032786885246]</t>
        </is>
      </c>
      <c r="AD198" t="inlineStr">
        <is>
          <t>[1.0, 1.0, 1.0, 0.8210526315789474]</t>
        </is>
      </c>
      <c r="AE198" t="n">
        <v>0.02540415704387991</v>
      </c>
      <c r="AF198" t="n">
        <v>0.05379746835443038</v>
      </c>
      <c r="AG198" t="n">
        <v>0.9501607644235124</v>
      </c>
      <c r="AH198" t="n">
        <v>0.9090675057208237</v>
      </c>
      <c r="AI198" t="n">
        <v>0.9504504504504504</v>
      </c>
      <c r="AJ198" t="n">
        <v>0.8978978978978979</v>
      </c>
      <c r="AK198" t="n">
        <v>0.9669234469965218</v>
      </c>
      <c r="AL198" t="n">
        <v>0.9318168755510602</v>
      </c>
      <c r="AM198" t="n">
        <v>12844.07243348658</v>
      </c>
      <c r="AN198" t="n">
        <v>353.5167488306761</v>
      </c>
    </row>
    <row r="199">
      <c r="A199" t="inlineStr">
        <is>
          <t>MI-HT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0.9961508852963818</v>
      </c>
      <c r="J199" t="n">
        <v>0.9778481012658228</v>
      </c>
      <c r="K199" t="n">
        <v>0.9959016393442623</v>
      </c>
      <c r="L199" t="n">
        <v>0.9815789473684211</v>
      </c>
      <c r="M199" t="n">
        <v>0.9960485147650924</v>
      </c>
      <c r="N199" t="n">
        <v>0.9792906616546588</v>
      </c>
      <c r="O199" t="n">
        <v>0.9961508852963818</v>
      </c>
      <c r="P199" t="n">
        <v>0.9778481012658228</v>
      </c>
      <c r="Q199" t="inlineStr">
        <is>
          <t>[1.0, 0.9924585218702865, 1.0, 0.9917355371900827]</t>
        </is>
      </c>
      <c r="R199" t="inlineStr">
        <is>
          <t>[1.0, 0.9554140127388536, 1.0, 0.9617486338797814]</t>
        </is>
      </c>
      <c r="S199" t="n">
        <v>0.9962574850299402</v>
      </c>
      <c r="T199" t="n">
        <v>0.9786585365853658</v>
      </c>
      <c r="U199" t="n">
        <v>0.9961508852963818</v>
      </c>
      <c r="V199" t="n">
        <v>0.9778481012658228</v>
      </c>
      <c r="W199" t="inlineStr">
        <is>
          <t>[1.0, 0.9850299401197605, 1.0, 1.0]</t>
        </is>
      </c>
      <c r="X199" t="inlineStr">
        <is>
          <t>[1.0, 0.9146341463414634, 1.0, 1.0]</t>
        </is>
      </c>
      <c r="Y199" t="n">
        <v>0.9959016393442623</v>
      </c>
      <c r="Z199" t="n">
        <v>0.9815789473684211</v>
      </c>
      <c r="AA199" t="n">
        <v>0.9961508852963818</v>
      </c>
      <c r="AB199" t="n">
        <v>0.9778481012658228</v>
      </c>
      <c r="AC199" t="inlineStr">
        <is>
          <t>[1.0, 1.0, 1.0, 0.9836065573770492]</t>
        </is>
      </c>
      <c r="AD199" t="inlineStr">
        <is>
          <t>[1.0, 1.0, 1.0, 0.9263157894736842]</t>
        </is>
      </c>
      <c r="AE199" t="n">
        <v>0.003849114703618168</v>
      </c>
      <c r="AF199" t="n">
        <v>0.02215189873417722</v>
      </c>
      <c r="AG199" t="n">
        <v>0.9921591243742025</v>
      </c>
      <c r="AH199" t="n">
        <v>0.9602374839537868</v>
      </c>
      <c r="AI199" t="n">
        <v>0.9923312883435583</v>
      </c>
      <c r="AJ199" t="n">
        <v>0.9566563467492261</v>
      </c>
      <c r="AK199" t="n">
        <v>0.9948844317081048</v>
      </c>
      <c r="AL199" t="n">
        <v>0.971001808593379</v>
      </c>
      <c r="AM199" t="n">
        <v>47355.44404228777</v>
      </c>
      <c r="AN199" t="n">
        <v>316.8873389661312</v>
      </c>
    </row>
    <row r="200">
      <c r="A200" t="inlineStr">
        <is>
          <t>MI-HT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1</v>
      </c>
      <c r="J200" t="n">
        <v>0.9873417721518988</v>
      </c>
      <c r="K200" t="n">
        <v>1</v>
      </c>
      <c r="L200" t="n">
        <v>0.9894736842105263</v>
      </c>
      <c r="M200" t="n">
        <v>1</v>
      </c>
      <c r="N200" t="n">
        <v>0.9881301494204719</v>
      </c>
      <c r="O200" t="n">
        <v>1</v>
      </c>
      <c r="P200" t="n">
        <v>0.9873417721518988</v>
      </c>
      <c r="Q200" t="inlineStr">
        <is>
          <t>[1.0, 1.0, 1.0, 1.0]</t>
        </is>
      </c>
      <c r="R200" t="inlineStr">
        <is>
          <t>[1.0, 0.974025974025974, 1.0, 0.978494623655914]</t>
        </is>
      </c>
      <c r="S200" t="n">
        <v>1</v>
      </c>
      <c r="T200" t="n">
        <v>0.9873417721518987</v>
      </c>
      <c r="U200" t="n">
        <v>1</v>
      </c>
      <c r="V200" t="n">
        <v>0.9873417721518988</v>
      </c>
      <c r="W200" t="inlineStr">
        <is>
          <t>[1.0, 1.0, 1.0, 1.0]</t>
        </is>
      </c>
      <c r="X200" t="inlineStr">
        <is>
          <t>[1.0, 0.9493670886075949, 1.0, 1.0]</t>
        </is>
      </c>
      <c r="Y200" t="n">
        <v>1</v>
      </c>
      <c r="Z200" t="n">
        <v>0.9894736842105263</v>
      </c>
      <c r="AA200" t="n">
        <v>1</v>
      </c>
      <c r="AB200" t="n">
        <v>0.9873417721518988</v>
      </c>
      <c r="AC200" t="inlineStr">
        <is>
          <t>[1.0, 1.0, 1.0, 1.0]</t>
        </is>
      </c>
      <c r="AD200" t="inlineStr">
        <is>
          <t>[1.0, 1.0, 1.0, 0.9578947368421052]</t>
        </is>
      </c>
      <c r="AE200" t="n">
        <v>0</v>
      </c>
      <c r="AF200" t="n">
        <v>0.01265822784810127</v>
      </c>
      <c r="AG200" t="n">
        <v>1</v>
      </c>
      <c r="AH200" t="n">
        <v>0.9768154563624249</v>
      </c>
      <c r="AI200" t="n">
        <v>1</v>
      </c>
      <c r="AJ200" t="n">
        <v>0.975</v>
      </c>
      <c r="AK200" t="n">
        <v>1</v>
      </c>
      <c r="AL200" t="n">
        <v>0.9832626137624035</v>
      </c>
      <c r="AM200" t="n">
        <v>34063.99037118256</v>
      </c>
      <c r="AN200" t="n">
        <v>380.6414745897055</v>
      </c>
    </row>
    <row r="201">
      <c r="A201" t="inlineStr">
        <is>
          <t>MI-HT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0.9969207082371054</v>
      </c>
      <c r="J201" t="n">
        <v>0.9715189873417721</v>
      </c>
      <c r="K201" t="n">
        <v>0.9967213114754099</v>
      </c>
      <c r="L201" t="n">
        <v>0.9763157894736842</v>
      </c>
      <c r="M201" t="n">
        <v>0.9968392609653713</v>
      </c>
      <c r="N201" t="n">
        <v>0.9734181173772543</v>
      </c>
      <c r="O201" t="n">
        <v>0.9969207082371054</v>
      </c>
      <c r="P201" t="n">
        <v>0.9715189873417721</v>
      </c>
      <c r="Q201" t="inlineStr">
        <is>
          <t>[1.0, 0.9939577039274925, 1.0, 0.9933993399339933]</t>
        </is>
      </c>
      <c r="R201" t="inlineStr">
        <is>
          <t>[1.0, 0.9433962264150945, 1.0, 0.9502762430939227]</t>
        </is>
      </c>
      <c r="S201" t="n">
        <v>0.996996996996997</v>
      </c>
      <c r="T201" t="n">
        <v>0.9732142857142857</v>
      </c>
      <c r="U201" t="n">
        <v>0.9969207082371054</v>
      </c>
      <c r="V201" t="n">
        <v>0.9715189873417721</v>
      </c>
      <c r="W201" t="inlineStr">
        <is>
          <t>[1.0, 0.987987987987988, 1.0, 1.0]</t>
        </is>
      </c>
      <c r="X201" t="inlineStr">
        <is>
          <t>[1.0, 0.8928571428571429, 1.0, 1.0]</t>
        </is>
      </c>
      <c r="Y201" t="n">
        <v>0.9967213114754099</v>
      </c>
      <c r="Z201" t="n">
        <v>0.9763157894736842</v>
      </c>
      <c r="AA201" t="n">
        <v>0.9969207082371054</v>
      </c>
      <c r="AB201" t="n">
        <v>0.9715189873417721</v>
      </c>
      <c r="AC201" t="inlineStr">
        <is>
          <t>[1.0, 1.0, 1.0, 0.9868852459016394]</t>
        </is>
      </c>
      <c r="AD201" t="inlineStr">
        <is>
          <t>[1.0, 1.0, 1.0, 0.9052631578947369]</t>
        </is>
      </c>
      <c r="AE201" t="n">
        <v>0.003079291762894534</v>
      </c>
      <c r="AF201" t="n">
        <v>0.02848101265822785</v>
      </c>
      <c r="AG201" t="n">
        <v>0.9937183084724068</v>
      </c>
      <c r="AH201" t="n">
        <v>0.9495300751879699</v>
      </c>
      <c r="AI201" t="n">
        <v>0.9938603223330775</v>
      </c>
      <c r="AJ201" t="n">
        <v>0.9446153846153846</v>
      </c>
      <c r="AK201" t="n">
        <v>0.9959044882570856</v>
      </c>
      <c r="AL201" t="n">
        <v>0.9629618250046211</v>
      </c>
      <c r="AM201" t="n">
        <v>48581.72922293842</v>
      </c>
      <c r="AN201" t="n">
        <v>334.4548430219293</v>
      </c>
    </row>
    <row r="202">
      <c r="A202" t="inlineStr">
        <is>
          <t>MI-HT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0.9984603541185527</v>
      </c>
      <c r="J202" t="n">
        <v>0.9683544303797469</v>
      </c>
      <c r="K202" t="n">
        <v>0.9983606557377049</v>
      </c>
      <c r="L202" t="n">
        <v>0.9736842105263158</v>
      </c>
      <c r="M202" t="n">
        <v>0.9984200558213716</v>
      </c>
      <c r="N202" t="n">
        <v>0.9704861111111112</v>
      </c>
      <c r="O202" t="n">
        <v>0.9984603541185527</v>
      </c>
      <c r="P202" t="n">
        <v>0.9683544303797469</v>
      </c>
      <c r="Q202" t="inlineStr">
        <is>
          <t>[1.0, 0.996969696969697, 1.0, 0.9967105263157894]</t>
        </is>
      </c>
      <c r="R202" t="inlineStr">
        <is>
          <t>[1.0, 0.9375, 1.0, 0.9444444444444444]</t>
        </is>
      </c>
      <c r="S202" t="n">
        <v>0.9984894259818731</v>
      </c>
      <c r="T202" t="n">
        <v>0.9705882352941176</v>
      </c>
      <c r="U202" t="n">
        <v>0.9984603541185527</v>
      </c>
      <c r="V202" t="n">
        <v>0.9683544303797469</v>
      </c>
      <c r="W202" t="inlineStr">
        <is>
          <t>[1.0, 0.9939577039274925, 1.0, 1.0]</t>
        </is>
      </c>
      <c r="X202" t="inlineStr">
        <is>
          <t>[1.0, 0.8823529411764706, 1.0, 1.0]</t>
        </is>
      </c>
      <c r="Y202" t="n">
        <v>0.9983606557377049</v>
      </c>
      <c r="Z202" t="n">
        <v>0.9736842105263158</v>
      </c>
      <c r="AA202" t="n">
        <v>0.9984603541185527</v>
      </c>
      <c r="AB202" t="n">
        <v>0.9683544303797469</v>
      </c>
      <c r="AC202" t="inlineStr">
        <is>
          <t>[1.0, 1.0, 1.0, 0.9934426229508196]</t>
        </is>
      </c>
      <c r="AD202" t="inlineStr">
        <is>
          <t>[1.0, 1.0, 1.0, 0.8947368421052632]</t>
        </is>
      </c>
      <c r="AE202" t="n">
        <v>0.001539645881447267</v>
      </c>
      <c r="AF202" t="n">
        <v>0.03164556962025317</v>
      </c>
      <c r="AG202" t="n">
        <v>0.996850081719578</v>
      </c>
      <c r="AH202" t="n">
        <v>0.9442724458204335</v>
      </c>
      <c r="AI202" t="n">
        <v>0.9969254419677172</v>
      </c>
      <c r="AJ202" t="n">
        <v>0.9386503067484663</v>
      </c>
      <c r="AK202" t="n">
        <v>0.9979491777469903</v>
      </c>
      <c r="AL202" t="n">
        <v>0.9589809951556039</v>
      </c>
      <c r="AM202" t="n">
        <v>63932.25228319317</v>
      </c>
      <c r="AN202" t="n">
        <v>341.9674774557352</v>
      </c>
    </row>
    <row r="203">
      <c r="A203" t="inlineStr">
        <is>
          <t>MI-HT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1</v>
      </c>
      <c r="J203" t="n">
        <v>0.9841772151898734</v>
      </c>
      <c r="K203" t="n">
        <v>1</v>
      </c>
      <c r="L203" t="n">
        <v>0.9868421052631579</v>
      </c>
      <c r="M203" t="n">
        <v>1</v>
      </c>
      <c r="N203" t="n">
        <v>0.985178727114211</v>
      </c>
      <c r="O203" t="n">
        <v>1</v>
      </c>
      <c r="P203" t="n">
        <v>0.9841772151898734</v>
      </c>
      <c r="Q203" t="inlineStr">
        <is>
          <t>[1.0, 1.0, 1.0, 1.0]</t>
        </is>
      </c>
      <c r="R203" t="inlineStr">
        <is>
          <t>[1.0, 0.967741935483871, 1.0, 0.972972972972973]</t>
        </is>
      </c>
      <c r="S203" t="n">
        <v>1</v>
      </c>
      <c r="T203" t="n">
        <v>0.984375</v>
      </c>
      <c r="U203" t="n">
        <v>1</v>
      </c>
      <c r="V203" t="n">
        <v>0.9841772151898734</v>
      </c>
      <c r="W203" t="inlineStr">
        <is>
          <t>[1.0, 1.0, 1.0, 1.0]</t>
        </is>
      </c>
      <c r="X203" t="inlineStr">
        <is>
          <t>[1.0, 0.9375, 1.0, 1.0]</t>
        </is>
      </c>
      <c r="Y203" t="n">
        <v>1</v>
      </c>
      <c r="Z203" t="n">
        <v>0.9868421052631579</v>
      </c>
      <c r="AA203" t="n">
        <v>1</v>
      </c>
      <c r="AB203" t="n">
        <v>0.9841772151898734</v>
      </c>
      <c r="AC203" t="inlineStr">
        <is>
          <t>[1.0, 1.0, 1.0, 1.0]</t>
        </is>
      </c>
      <c r="AD203" t="inlineStr">
        <is>
          <t>[1.0, 1.0, 1.0, 0.9473684210526315]</t>
        </is>
      </c>
      <c r="AE203" t="n">
        <v>0</v>
      </c>
      <c r="AF203" t="n">
        <v>0.01582278481012658</v>
      </c>
      <c r="AG203" t="n">
        <v>1</v>
      </c>
      <c r="AH203" t="n">
        <v>0.9712171052631579</v>
      </c>
      <c r="AI203" t="n">
        <v>1</v>
      </c>
      <c r="AJ203" t="n">
        <v>0.9688473520249221</v>
      </c>
      <c r="AK203" t="n">
        <v>1</v>
      </c>
      <c r="AL203" t="n">
        <v>0.9791484441865177</v>
      </c>
      <c r="AM203" t="n">
        <v>42065.97677329183</v>
      </c>
      <c r="AN203" t="n">
        <v>372.0216077938676</v>
      </c>
    </row>
    <row r="204">
      <c r="A204" t="inlineStr">
        <is>
          <t>MI-HT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0.9969207082371054</v>
      </c>
      <c r="J204" t="n">
        <v>0.9715189873417721</v>
      </c>
      <c r="K204" t="n">
        <v>0.9967213114754099</v>
      </c>
      <c r="L204" t="n">
        <v>0.9763157894736842</v>
      </c>
      <c r="M204" t="n">
        <v>0.9968392609653713</v>
      </c>
      <c r="N204" t="n">
        <v>0.9734181173772543</v>
      </c>
      <c r="O204" t="n">
        <v>0.9969207082371054</v>
      </c>
      <c r="P204" t="n">
        <v>0.9715189873417721</v>
      </c>
      <c r="Q204" t="inlineStr">
        <is>
          <t>[1.0, 0.9939577039274925, 1.0, 0.9933993399339933]</t>
        </is>
      </c>
      <c r="R204" t="inlineStr">
        <is>
          <t>[1.0, 0.9433962264150945, 1.0, 0.9502762430939227]</t>
        </is>
      </c>
      <c r="S204" t="n">
        <v>0.996996996996997</v>
      </c>
      <c r="T204" t="n">
        <v>0.9732142857142857</v>
      </c>
      <c r="U204" t="n">
        <v>0.9969207082371054</v>
      </c>
      <c r="V204" t="n">
        <v>0.9715189873417721</v>
      </c>
      <c r="W204" t="inlineStr">
        <is>
          <t>[1.0, 0.987987987987988, 1.0, 1.0]</t>
        </is>
      </c>
      <c r="X204" t="inlineStr">
        <is>
          <t>[1.0, 0.8928571428571429, 1.0, 1.0]</t>
        </is>
      </c>
      <c r="Y204" t="n">
        <v>0.9967213114754099</v>
      </c>
      <c r="Z204" t="n">
        <v>0.9763157894736842</v>
      </c>
      <c r="AA204" t="n">
        <v>0.9969207082371054</v>
      </c>
      <c r="AB204" t="n">
        <v>0.9715189873417721</v>
      </c>
      <c r="AC204" t="inlineStr">
        <is>
          <t>[1.0, 1.0, 1.0, 0.9868852459016394]</t>
        </is>
      </c>
      <c r="AD204" t="inlineStr">
        <is>
          <t>[1.0, 1.0, 1.0, 0.9052631578947369]</t>
        </is>
      </c>
      <c r="AE204" t="n">
        <v>0.003079291762894534</v>
      </c>
      <c r="AF204" t="n">
        <v>0.02848101265822785</v>
      </c>
      <c r="AG204" t="n">
        <v>0.9937183084724068</v>
      </c>
      <c r="AH204" t="n">
        <v>0.9495300751879699</v>
      </c>
      <c r="AI204" t="n">
        <v>0.9938603223330775</v>
      </c>
      <c r="AJ204" t="n">
        <v>0.9446153846153846</v>
      </c>
      <c r="AK204" t="n">
        <v>0.9959044882570856</v>
      </c>
      <c r="AL204" t="n">
        <v>0.9629618250046211</v>
      </c>
      <c r="AM204" t="n">
        <v>54374.11711114645</v>
      </c>
      <c r="AN204" t="n">
        <v>356.4452778622508</v>
      </c>
    </row>
    <row r="205">
      <c r="A205" t="inlineStr">
        <is>
          <t>MI-HT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0.9984603541185527</v>
      </c>
      <c r="J205" t="n">
        <v>0.9683544303797469</v>
      </c>
      <c r="K205" t="n">
        <v>0.9983606557377049</v>
      </c>
      <c r="L205" t="n">
        <v>0.9736842105263158</v>
      </c>
      <c r="M205" t="n">
        <v>0.9984200558213716</v>
      </c>
      <c r="N205" t="n">
        <v>0.9704861111111112</v>
      </c>
      <c r="O205" t="n">
        <v>0.9984603541185527</v>
      </c>
      <c r="P205" t="n">
        <v>0.9683544303797469</v>
      </c>
      <c r="Q205" t="inlineStr">
        <is>
          <t>[1.0, 0.996969696969697, 1.0, 0.9967105263157894]</t>
        </is>
      </c>
      <c r="R205" t="inlineStr">
        <is>
          <t>[1.0, 0.9375, 1.0, 0.9444444444444444]</t>
        </is>
      </c>
      <c r="S205" t="n">
        <v>0.9984894259818731</v>
      </c>
      <c r="T205" t="n">
        <v>0.9705882352941176</v>
      </c>
      <c r="U205" t="n">
        <v>0.9984603541185527</v>
      </c>
      <c r="V205" t="n">
        <v>0.9683544303797469</v>
      </c>
      <c r="W205" t="inlineStr">
        <is>
          <t>[1.0, 0.9939577039274925, 1.0, 1.0]</t>
        </is>
      </c>
      <c r="X205" t="inlineStr">
        <is>
          <t>[1.0, 0.8823529411764706, 1.0, 1.0]</t>
        </is>
      </c>
      <c r="Y205" t="n">
        <v>0.9983606557377049</v>
      </c>
      <c r="Z205" t="n">
        <v>0.9736842105263158</v>
      </c>
      <c r="AA205" t="n">
        <v>0.9984603541185527</v>
      </c>
      <c r="AB205" t="n">
        <v>0.9683544303797469</v>
      </c>
      <c r="AC205" t="inlineStr">
        <is>
          <t>[1.0, 1.0, 1.0, 0.9934426229508196]</t>
        </is>
      </c>
      <c r="AD205" t="inlineStr">
        <is>
          <t>[1.0, 1.0, 1.0, 0.8947368421052632]</t>
        </is>
      </c>
      <c r="AE205" t="n">
        <v>0.001539645881447267</v>
      </c>
      <c r="AF205" t="n">
        <v>0.03164556962025317</v>
      </c>
      <c r="AG205" t="n">
        <v>0.996850081719578</v>
      </c>
      <c r="AH205" t="n">
        <v>0.9442724458204335</v>
      </c>
      <c r="AI205" t="n">
        <v>0.9969254419677172</v>
      </c>
      <c r="AJ205" t="n">
        <v>0.9386503067484663</v>
      </c>
      <c r="AK205" t="n">
        <v>0.9979491777469903</v>
      </c>
      <c r="AL205" t="n">
        <v>0.9589809951556039</v>
      </c>
      <c r="AM205" t="n">
        <v>56737.64162582904</v>
      </c>
      <c r="AN205" t="n">
        <v>332.2055500820279</v>
      </c>
    </row>
    <row r="206">
      <c r="A206" t="inlineStr">
        <is>
          <t>MI-HT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1</v>
      </c>
      <c r="J206" t="n">
        <v>0.990506329113924</v>
      </c>
      <c r="K206" t="n">
        <v>1</v>
      </c>
      <c r="L206" t="n">
        <v>0.9921052631578947</v>
      </c>
      <c r="M206" t="n">
        <v>1</v>
      </c>
      <c r="N206" t="n">
        <v>0.9910873440285205</v>
      </c>
      <c r="O206" t="n">
        <v>1</v>
      </c>
      <c r="P206" t="n">
        <v>0.990506329113924</v>
      </c>
      <c r="Q206" t="inlineStr">
        <is>
          <t>[1.0, 1.0, 1.0, 1.0]</t>
        </is>
      </c>
      <c r="R206" t="inlineStr">
        <is>
          <t>[1.0, 0.9803921568627451, 1.0, 0.983957219251337]</t>
        </is>
      </c>
      <c r="S206" t="n">
        <v>1</v>
      </c>
      <c r="T206" t="n">
        <v>0.9903846153846154</v>
      </c>
      <c r="U206" t="n">
        <v>1</v>
      </c>
      <c r="V206" t="n">
        <v>0.990506329113924</v>
      </c>
      <c r="W206" t="inlineStr">
        <is>
          <t>[1.0, 1.0, 1.0, 1.0]</t>
        </is>
      </c>
      <c r="X206" t="inlineStr">
        <is>
          <t>[1.0, 0.9615384615384616, 1.0, 1.0]</t>
        </is>
      </c>
      <c r="Y206" t="n">
        <v>1</v>
      </c>
      <c r="Z206" t="n">
        <v>0.9921052631578947</v>
      </c>
      <c r="AA206" t="n">
        <v>1</v>
      </c>
      <c r="AB206" t="n">
        <v>0.990506329113924</v>
      </c>
      <c r="AC206" t="inlineStr">
        <is>
          <t>[1.0, 1.0, 1.0, 1.0]</t>
        </is>
      </c>
      <c r="AD206" t="inlineStr">
        <is>
          <t>[1.0, 1.0, 1.0, 0.968421052631579]</t>
        </is>
      </c>
      <c r="AE206" t="n">
        <v>0</v>
      </c>
      <c r="AF206" t="n">
        <v>0.00949367088607595</v>
      </c>
      <c r="AG206" t="n">
        <v>1</v>
      </c>
      <c r="AH206" t="n">
        <v>0.9824898785425101</v>
      </c>
      <c r="AI206" t="n">
        <v>1</v>
      </c>
      <c r="AJ206" t="n">
        <v>0.9811912225705329</v>
      </c>
      <c r="AK206" t="n">
        <v>1</v>
      </c>
      <c r="AL206" t="n">
        <v>0.9874044886608346</v>
      </c>
      <c r="AM206" t="n">
        <v>26158.78459453583</v>
      </c>
      <c r="AN206" t="n">
        <v>360.4902028143406</v>
      </c>
    </row>
    <row r="207">
      <c r="A207" t="inlineStr">
        <is>
          <t>MI-HT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0.9969207082371054</v>
      </c>
      <c r="J207" t="n">
        <v>0.9715189873417721</v>
      </c>
      <c r="K207" t="n">
        <v>0.9967213114754099</v>
      </c>
      <c r="L207" t="n">
        <v>0.9763157894736842</v>
      </c>
      <c r="M207" t="n">
        <v>0.9968392609653713</v>
      </c>
      <c r="N207" t="n">
        <v>0.9734181173772543</v>
      </c>
      <c r="O207" t="n">
        <v>0.9969207082371054</v>
      </c>
      <c r="P207" t="n">
        <v>0.9715189873417721</v>
      </c>
      <c r="Q207" t="inlineStr">
        <is>
          <t>[1.0, 0.9939577039274925, 1.0, 0.9933993399339933]</t>
        </is>
      </c>
      <c r="R207" t="inlineStr">
        <is>
          <t>[1.0, 0.9433962264150945, 1.0, 0.9502762430939227]</t>
        </is>
      </c>
      <c r="S207" t="n">
        <v>0.996996996996997</v>
      </c>
      <c r="T207" t="n">
        <v>0.9732142857142857</v>
      </c>
      <c r="U207" t="n">
        <v>0.9969207082371054</v>
      </c>
      <c r="V207" t="n">
        <v>0.9715189873417721</v>
      </c>
      <c r="W207" t="inlineStr">
        <is>
          <t>[1.0, 0.987987987987988, 1.0, 1.0]</t>
        </is>
      </c>
      <c r="X207" t="inlineStr">
        <is>
          <t>[1.0, 0.8928571428571429, 1.0, 1.0]</t>
        </is>
      </c>
      <c r="Y207" t="n">
        <v>0.9967213114754099</v>
      </c>
      <c r="Z207" t="n">
        <v>0.9763157894736842</v>
      </c>
      <c r="AA207" t="n">
        <v>0.9969207082371054</v>
      </c>
      <c r="AB207" t="n">
        <v>0.9715189873417721</v>
      </c>
      <c r="AC207" t="inlineStr">
        <is>
          <t>[1.0, 1.0, 1.0, 0.9868852459016394]</t>
        </is>
      </c>
      <c r="AD207" t="inlineStr">
        <is>
          <t>[1.0, 1.0, 1.0, 0.9052631578947369]</t>
        </is>
      </c>
      <c r="AE207" t="n">
        <v>0.003079291762894534</v>
      </c>
      <c r="AF207" t="n">
        <v>0.02848101265822785</v>
      </c>
      <c r="AG207" t="n">
        <v>0.9937183084724068</v>
      </c>
      <c r="AH207" t="n">
        <v>0.9495300751879699</v>
      </c>
      <c r="AI207" t="n">
        <v>0.9938603223330775</v>
      </c>
      <c r="AJ207" t="n">
        <v>0.9446153846153846</v>
      </c>
      <c r="AK207" t="n">
        <v>0.9959044882570856</v>
      </c>
      <c r="AL207" t="n">
        <v>0.9629618250046211</v>
      </c>
      <c r="AM207" t="n">
        <v>52671.62039411068</v>
      </c>
      <c r="AN207" t="n">
        <v>321.5055169612169</v>
      </c>
    </row>
    <row r="208">
      <c r="A208" t="inlineStr">
        <is>
          <t>MI-HT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0.9984603541185527</v>
      </c>
      <c r="J208" t="n">
        <v>0.9683544303797469</v>
      </c>
      <c r="K208" t="n">
        <v>0.9983606557377049</v>
      </c>
      <c r="L208" t="n">
        <v>0.9736842105263158</v>
      </c>
      <c r="M208" t="n">
        <v>0.9984200558213716</v>
      </c>
      <c r="N208" t="n">
        <v>0.9704861111111112</v>
      </c>
      <c r="O208" t="n">
        <v>0.9984603541185527</v>
      </c>
      <c r="P208" t="n">
        <v>0.9683544303797469</v>
      </c>
      <c r="Q208" t="inlineStr">
        <is>
          <t>[1.0, 0.996969696969697, 1.0, 0.9967105263157894]</t>
        </is>
      </c>
      <c r="R208" t="inlineStr">
        <is>
          <t>[1.0, 0.9375, 1.0, 0.9444444444444444]</t>
        </is>
      </c>
      <c r="S208" t="n">
        <v>0.9984894259818731</v>
      </c>
      <c r="T208" t="n">
        <v>0.9705882352941176</v>
      </c>
      <c r="U208" t="n">
        <v>0.9984603541185527</v>
      </c>
      <c r="V208" t="n">
        <v>0.9683544303797469</v>
      </c>
      <c r="W208" t="inlineStr">
        <is>
          <t>[1.0, 0.9939577039274925, 1.0, 1.0]</t>
        </is>
      </c>
      <c r="X208" t="inlineStr">
        <is>
          <t>[1.0, 0.8823529411764706, 1.0, 1.0]</t>
        </is>
      </c>
      <c r="Y208" t="n">
        <v>0.9983606557377049</v>
      </c>
      <c r="Z208" t="n">
        <v>0.9736842105263158</v>
      </c>
      <c r="AA208" t="n">
        <v>0.9984603541185527</v>
      </c>
      <c r="AB208" t="n">
        <v>0.9683544303797469</v>
      </c>
      <c r="AC208" t="inlineStr">
        <is>
          <t>[1.0, 1.0, 1.0, 0.9934426229508196]</t>
        </is>
      </c>
      <c r="AD208" t="inlineStr">
        <is>
          <t>[1.0, 1.0, 1.0, 0.8947368421052632]</t>
        </is>
      </c>
      <c r="AE208" t="n">
        <v>0.001539645881447267</v>
      </c>
      <c r="AF208" t="n">
        <v>0.03164556962025317</v>
      </c>
      <c r="AG208" t="n">
        <v>0.996850081719578</v>
      </c>
      <c r="AH208" t="n">
        <v>0.9442724458204335</v>
      </c>
      <c r="AI208" t="n">
        <v>0.9969254419677172</v>
      </c>
      <c r="AJ208" t="n">
        <v>0.9386503067484663</v>
      </c>
      <c r="AK208" t="n">
        <v>0.9979491777469903</v>
      </c>
      <c r="AL208" t="n">
        <v>0.9589809951556039</v>
      </c>
      <c r="AM208" t="n">
        <v>64783.89671763033</v>
      </c>
      <c r="AN208" t="n">
        <v>349.8888468518853</v>
      </c>
    </row>
    <row r="209">
      <c r="A209" t="inlineStr">
        <is>
          <t>MI-HT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1</v>
      </c>
      <c r="J209" t="n">
        <v>0.9873417721518988</v>
      </c>
      <c r="K209" t="n">
        <v>1</v>
      </c>
      <c r="L209" t="n">
        <v>0.9894736842105263</v>
      </c>
      <c r="M209" t="n">
        <v>1</v>
      </c>
      <c r="N209" t="n">
        <v>0.9881301494204719</v>
      </c>
      <c r="O209" t="n">
        <v>1</v>
      </c>
      <c r="P209" t="n">
        <v>0.9873417721518988</v>
      </c>
      <c r="Q209" t="inlineStr">
        <is>
          <t>[1.0, 1.0, 1.0, 1.0]</t>
        </is>
      </c>
      <c r="R209" t="inlineStr">
        <is>
          <t>[1.0, 0.974025974025974, 1.0, 0.978494623655914]</t>
        </is>
      </c>
      <c r="S209" t="n">
        <v>1</v>
      </c>
      <c r="T209" t="n">
        <v>0.9873417721518987</v>
      </c>
      <c r="U209" t="n">
        <v>1</v>
      </c>
      <c r="V209" t="n">
        <v>0.9873417721518988</v>
      </c>
      <c r="W209" t="inlineStr">
        <is>
          <t>[1.0, 1.0, 1.0, 1.0]</t>
        </is>
      </c>
      <c r="X209" t="inlineStr">
        <is>
          <t>[1.0, 0.9493670886075949, 1.0, 1.0]</t>
        </is>
      </c>
      <c r="Y209" t="n">
        <v>1</v>
      </c>
      <c r="Z209" t="n">
        <v>0.9894736842105263</v>
      </c>
      <c r="AA209" t="n">
        <v>1</v>
      </c>
      <c r="AB209" t="n">
        <v>0.9873417721518988</v>
      </c>
      <c r="AC209" t="inlineStr">
        <is>
          <t>[1.0, 1.0, 1.0, 1.0]</t>
        </is>
      </c>
      <c r="AD209" t="inlineStr">
        <is>
          <t>[1.0, 1.0, 1.0, 0.9578947368421052]</t>
        </is>
      </c>
      <c r="AE209" t="n">
        <v>0</v>
      </c>
      <c r="AF209" t="n">
        <v>0.01265822784810127</v>
      </c>
      <c r="AG209" t="n">
        <v>1</v>
      </c>
      <c r="AH209" t="n">
        <v>0.9768154563624249</v>
      </c>
      <c r="AI209" t="n">
        <v>1</v>
      </c>
      <c r="AJ209" t="n">
        <v>0.975</v>
      </c>
      <c r="AK209" t="n">
        <v>1</v>
      </c>
      <c r="AL209" t="n">
        <v>0.9832626137624035</v>
      </c>
      <c r="AM209" t="n">
        <v>41001.08703352511</v>
      </c>
      <c r="AN209" t="n">
        <v>406.3199879080057</v>
      </c>
    </row>
    <row r="210">
      <c r="A210" t="inlineStr">
        <is>
          <t>MI-HT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0.9969207082371054</v>
      </c>
      <c r="J210" t="n">
        <v>0.9620253164556962</v>
      </c>
      <c r="K210" t="n">
        <v>0.9967213114754099</v>
      </c>
      <c r="L210" t="n">
        <v>0.968421052631579</v>
      </c>
      <c r="M210" t="n">
        <v>0.9968392609653713</v>
      </c>
      <c r="N210" t="n">
        <v>0.9646275488972118</v>
      </c>
      <c r="O210" t="n">
        <v>0.9969207082371054</v>
      </c>
      <c r="P210" t="n">
        <v>0.9620253164556962</v>
      </c>
      <c r="Q210" t="inlineStr">
        <is>
          <t>[1.0, 0.9939577039274925, 1.0, 0.9933993399339933]</t>
        </is>
      </c>
      <c r="R210" t="inlineStr">
        <is>
          <t>[1.0, 0.9259259259259259, 1.0, 0.9325842696629214]</t>
        </is>
      </c>
      <c r="S210" t="n">
        <v>0.996996996996997</v>
      </c>
      <c r="T210" t="n">
        <v>0.9655172413793103</v>
      </c>
      <c r="U210" t="n">
        <v>0.9969207082371054</v>
      </c>
      <c r="V210" t="n">
        <v>0.9620253164556962</v>
      </c>
      <c r="W210" t="inlineStr">
        <is>
          <t>[1.0, 0.987987987987988, 1.0, 1.0]</t>
        </is>
      </c>
      <c r="X210" t="inlineStr">
        <is>
          <t>[1.0, 0.8620689655172413, 1.0, 1.0]</t>
        </is>
      </c>
      <c r="Y210" t="n">
        <v>0.9967213114754099</v>
      </c>
      <c r="Z210" t="n">
        <v>0.968421052631579</v>
      </c>
      <c r="AA210" t="n">
        <v>0.9969207082371054</v>
      </c>
      <c r="AB210" t="n">
        <v>0.9620253164556962</v>
      </c>
      <c r="AC210" t="inlineStr">
        <is>
          <t>[1.0, 1.0, 1.0, 0.9868852459016394]</t>
        </is>
      </c>
      <c r="AD210" t="inlineStr">
        <is>
          <t>[1.0, 1.0, 1.0, 0.8736842105263158]</t>
        </is>
      </c>
      <c r="AE210" t="n">
        <v>0.003079291762894534</v>
      </c>
      <c r="AF210" t="n">
        <v>0.0379746835443038</v>
      </c>
      <c r="AG210" t="n">
        <v>0.9937183084724068</v>
      </c>
      <c r="AH210" t="n">
        <v>0.9339382940108892</v>
      </c>
      <c r="AI210" t="n">
        <v>0.9938603223330775</v>
      </c>
      <c r="AJ210" t="n">
        <v>0.926829268292683</v>
      </c>
      <c r="AK210" t="n">
        <v>0.9959044882570856</v>
      </c>
      <c r="AL210" t="n">
        <v>0.9510960499962108</v>
      </c>
      <c r="AM210" t="n">
        <v>36033.87635406852</v>
      </c>
      <c r="AN210" t="n">
        <v>340.3411312550306</v>
      </c>
    </row>
    <row r="211">
      <c r="A211" t="inlineStr">
        <is>
          <t>MI-HT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0.9869130100076983</v>
      </c>
      <c r="J211" t="n">
        <v>0.9525316455696202</v>
      </c>
      <c r="K211" t="n">
        <v>0.9860655737704918</v>
      </c>
      <c r="L211" t="n">
        <v>0.9605263157894737</v>
      </c>
      <c r="M211" t="n">
        <v>0.9865367559802636</v>
      </c>
      <c r="N211" t="n">
        <v>0.9558441558441558</v>
      </c>
      <c r="O211" t="n">
        <v>0.9869130100076983</v>
      </c>
      <c r="P211" t="n">
        <v>0.9525316455696202</v>
      </c>
      <c r="Q211" t="inlineStr">
        <is>
          <t>[1.0, 0.9748148148148148, 1.0, 0.9713322091062395]</t>
        </is>
      </c>
      <c r="R211" t="inlineStr">
        <is>
          <t>[1.0, 0.9090909090909091, 1.0, 0.9142857142857143]</t>
        </is>
      </c>
      <c r="S211" t="n">
        <v>0.9877167630057804</v>
      </c>
      <c r="T211" t="n">
        <v>0.9583333333333334</v>
      </c>
      <c r="U211" t="n">
        <v>0.9869130100076983</v>
      </c>
      <c r="V211" t="n">
        <v>0.9525316455696202</v>
      </c>
      <c r="W211" t="inlineStr">
        <is>
          <t>[1.0, 0.9508670520231214, 1.0, 1.0]</t>
        </is>
      </c>
      <c r="X211" t="inlineStr">
        <is>
          <t>[1.0, 0.8333333333333334, 1.0, 1.0]</t>
        </is>
      </c>
      <c r="Y211" t="n">
        <v>0.9860655737704918</v>
      </c>
      <c r="Z211" t="n">
        <v>0.9605263157894737</v>
      </c>
      <c r="AA211" t="n">
        <v>0.9869130100076983</v>
      </c>
      <c r="AB211" t="n">
        <v>0.9525316455696202</v>
      </c>
      <c r="AC211" t="inlineStr">
        <is>
          <t>[1.0, 1.0, 1.0, 0.9442622950819672]</t>
        </is>
      </c>
      <c r="AD211" t="inlineStr">
        <is>
          <t>[1.0, 1.0, 1.0, 0.8421052631578947]</t>
        </is>
      </c>
      <c r="AE211" t="n">
        <v>0.01308698999230177</v>
      </c>
      <c r="AF211" t="n">
        <v>0.04746835443037975</v>
      </c>
      <c r="AG211" t="n">
        <v>0.9737823367762721</v>
      </c>
      <c r="AH211" t="n">
        <v>0.918859649122807</v>
      </c>
      <c r="AI211" t="n">
        <v>0.9741641337386018</v>
      </c>
      <c r="AJ211" t="n">
        <v>0.9093655589123867</v>
      </c>
      <c r="AK211" t="n">
        <v>0.9827609657760433</v>
      </c>
      <c r="AL211" t="n">
        <v>0.9394557739573675</v>
      </c>
      <c r="AM211" t="n">
        <v>33715.91024115682</v>
      </c>
      <c r="AN211" t="n">
        <v>333.6790282130241</v>
      </c>
    </row>
    <row r="212">
      <c r="A212" t="inlineStr">
        <is>
          <t>MI-HT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1</v>
      </c>
      <c r="J212" t="n">
        <v>0.9873417721518988</v>
      </c>
      <c r="K212" t="n">
        <v>1</v>
      </c>
      <c r="L212" t="n">
        <v>0.9894736842105263</v>
      </c>
      <c r="M212" t="n">
        <v>1</v>
      </c>
      <c r="N212" t="n">
        <v>0.9881301494204719</v>
      </c>
      <c r="O212" t="n">
        <v>1</v>
      </c>
      <c r="P212" t="n">
        <v>0.9873417721518988</v>
      </c>
      <c r="Q212" t="inlineStr">
        <is>
          <t>[1.0, 1.0, 1.0, 1.0]</t>
        </is>
      </c>
      <c r="R212" t="inlineStr">
        <is>
          <t>[1.0, 0.974025974025974, 1.0, 0.978494623655914]</t>
        </is>
      </c>
      <c r="S212" t="n">
        <v>1</v>
      </c>
      <c r="T212" t="n">
        <v>0.9873417721518987</v>
      </c>
      <c r="U212" t="n">
        <v>1</v>
      </c>
      <c r="V212" t="n">
        <v>0.9873417721518988</v>
      </c>
      <c r="W212" t="inlineStr">
        <is>
          <t>[1.0, 1.0, 1.0, 1.0]</t>
        </is>
      </c>
      <c r="X212" t="inlineStr">
        <is>
          <t>[1.0, 0.9493670886075949, 1.0, 1.0]</t>
        </is>
      </c>
      <c r="Y212" t="n">
        <v>1</v>
      </c>
      <c r="Z212" t="n">
        <v>0.9894736842105263</v>
      </c>
      <c r="AA212" t="n">
        <v>1</v>
      </c>
      <c r="AB212" t="n">
        <v>0.9873417721518988</v>
      </c>
      <c r="AC212" t="inlineStr">
        <is>
          <t>[1.0, 1.0, 1.0, 1.0]</t>
        </is>
      </c>
      <c r="AD212" t="inlineStr">
        <is>
          <t>[1.0, 1.0, 1.0, 0.9578947368421052]</t>
        </is>
      </c>
      <c r="AE212" t="n">
        <v>0</v>
      </c>
      <c r="AF212" t="n">
        <v>0.01265822784810127</v>
      </c>
      <c r="AG212" t="n">
        <v>1</v>
      </c>
      <c r="AH212" t="n">
        <v>0.9768154563624249</v>
      </c>
      <c r="AI212" t="n">
        <v>1</v>
      </c>
      <c r="AJ212" t="n">
        <v>0.975</v>
      </c>
      <c r="AK212" t="n">
        <v>1</v>
      </c>
      <c r="AL212" t="n">
        <v>0.9832626137624035</v>
      </c>
      <c r="AM212" t="n">
        <v>42240.37579802424</v>
      </c>
      <c r="AN212" t="n">
        <v>379.6745220944285</v>
      </c>
    </row>
    <row r="213">
      <c r="A213" t="inlineStr">
        <is>
          <t>MI-HT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0.9969207082371054</v>
      </c>
      <c r="J213" t="n">
        <v>0.9620253164556962</v>
      </c>
      <c r="K213" t="n">
        <v>0.9967213114754099</v>
      </c>
      <c r="L213" t="n">
        <v>0.968421052631579</v>
      </c>
      <c r="M213" t="n">
        <v>0.9968392609653713</v>
      </c>
      <c r="N213" t="n">
        <v>0.9646275488972118</v>
      </c>
      <c r="O213" t="n">
        <v>0.9969207082371054</v>
      </c>
      <c r="P213" t="n">
        <v>0.9620253164556962</v>
      </c>
      <c r="Q213" t="inlineStr">
        <is>
          <t>[1.0, 0.9939577039274925, 1.0, 0.9933993399339933]</t>
        </is>
      </c>
      <c r="R213" t="inlineStr">
        <is>
          <t>[1.0, 0.9259259259259259, 1.0, 0.9325842696629214]</t>
        </is>
      </c>
      <c r="S213" t="n">
        <v>0.996996996996997</v>
      </c>
      <c r="T213" t="n">
        <v>0.9655172413793103</v>
      </c>
      <c r="U213" t="n">
        <v>0.9969207082371054</v>
      </c>
      <c r="V213" t="n">
        <v>0.9620253164556962</v>
      </c>
      <c r="W213" t="inlineStr">
        <is>
          <t>[1.0, 0.987987987987988, 1.0, 1.0]</t>
        </is>
      </c>
      <c r="X213" t="inlineStr">
        <is>
          <t>[1.0, 0.8620689655172413, 1.0, 1.0]</t>
        </is>
      </c>
      <c r="Y213" t="n">
        <v>0.9967213114754099</v>
      </c>
      <c r="Z213" t="n">
        <v>0.968421052631579</v>
      </c>
      <c r="AA213" t="n">
        <v>0.9969207082371054</v>
      </c>
      <c r="AB213" t="n">
        <v>0.9620253164556962</v>
      </c>
      <c r="AC213" t="inlineStr">
        <is>
          <t>[1.0, 1.0, 1.0, 0.9868852459016394]</t>
        </is>
      </c>
      <c r="AD213" t="inlineStr">
        <is>
          <t>[1.0, 1.0, 1.0, 0.8736842105263158]</t>
        </is>
      </c>
      <c r="AE213" t="n">
        <v>0.003079291762894534</v>
      </c>
      <c r="AF213" t="n">
        <v>0.0379746835443038</v>
      </c>
      <c r="AG213" t="n">
        <v>0.9937183084724068</v>
      </c>
      <c r="AH213" t="n">
        <v>0.9339382940108892</v>
      </c>
      <c r="AI213" t="n">
        <v>0.9938603223330775</v>
      </c>
      <c r="AJ213" t="n">
        <v>0.926829268292683</v>
      </c>
      <c r="AK213" t="n">
        <v>0.9959044882570856</v>
      </c>
      <c r="AL213" t="n">
        <v>0.9510960499962108</v>
      </c>
      <c r="AM213" t="n">
        <v>36863.19777845591</v>
      </c>
      <c r="AN213" t="n">
        <v>350.3004073128104</v>
      </c>
    </row>
    <row r="214">
      <c r="A214" t="inlineStr">
        <is>
          <t>MI-HT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0.9869130100076983</v>
      </c>
      <c r="J214" t="n">
        <v>0.9525316455696202</v>
      </c>
      <c r="K214" t="n">
        <v>0.9860655737704918</v>
      </c>
      <c r="L214" t="n">
        <v>0.9605263157894737</v>
      </c>
      <c r="M214" t="n">
        <v>0.9865367559802636</v>
      </c>
      <c r="N214" t="n">
        <v>0.9558441558441558</v>
      </c>
      <c r="O214" t="n">
        <v>0.9869130100076983</v>
      </c>
      <c r="P214" t="n">
        <v>0.9525316455696202</v>
      </c>
      <c r="Q214" t="inlineStr">
        <is>
          <t>[1.0, 0.9748148148148148, 1.0, 0.9713322091062395]</t>
        </is>
      </c>
      <c r="R214" t="inlineStr">
        <is>
          <t>[1.0, 0.9090909090909091, 1.0, 0.9142857142857143]</t>
        </is>
      </c>
      <c r="S214" t="n">
        <v>0.9877167630057804</v>
      </c>
      <c r="T214" t="n">
        <v>0.9583333333333334</v>
      </c>
      <c r="U214" t="n">
        <v>0.9869130100076983</v>
      </c>
      <c r="V214" t="n">
        <v>0.9525316455696202</v>
      </c>
      <c r="W214" t="inlineStr">
        <is>
          <t>[1.0, 0.9508670520231214, 1.0, 1.0]</t>
        </is>
      </c>
      <c r="X214" t="inlineStr">
        <is>
          <t>[1.0, 0.8333333333333334, 1.0, 1.0]</t>
        </is>
      </c>
      <c r="Y214" t="n">
        <v>0.9860655737704918</v>
      </c>
      <c r="Z214" t="n">
        <v>0.9605263157894737</v>
      </c>
      <c r="AA214" t="n">
        <v>0.9869130100076983</v>
      </c>
      <c r="AB214" t="n">
        <v>0.9525316455696202</v>
      </c>
      <c r="AC214" t="inlineStr">
        <is>
          <t>[1.0, 1.0, 1.0, 0.9442622950819672]</t>
        </is>
      </c>
      <c r="AD214" t="inlineStr">
        <is>
          <t>[1.0, 1.0, 1.0, 0.8421052631578947]</t>
        </is>
      </c>
      <c r="AE214" t="n">
        <v>0.01308698999230177</v>
      </c>
      <c r="AF214" t="n">
        <v>0.04746835443037975</v>
      </c>
      <c r="AG214" t="n">
        <v>0.9737823367762721</v>
      </c>
      <c r="AH214" t="n">
        <v>0.918859649122807</v>
      </c>
      <c r="AI214" t="n">
        <v>0.9741641337386018</v>
      </c>
      <c r="AJ214" t="n">
        <v>0.9093655589123867</v>
      </c>
      <c r="AK214" t="n">
        <v>0.9827609657760433</v>
      </c>
      <c r="AL214" t="n">
        <v>0.9394557739573675</v>
      </c>
      <c r="AM214" t="n">
        <v>33259.11258188635</v>
      </c>
      <c r="AN214" t="n">
        <v>306.1476996019483</v>
      </c>
    </row>
    <row r="215">
      <c r="A215" t="inlineStr">
        <is>
          <t>MI-HT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1</v>
      </c>
      <c r="J215" t="n">
        <v>0.990506329113924</v>
      </c>
      <c r="K215" t="n">
        <v>1</v>
      </c>
      <c r="L215" t="n">
        <v>0.9921052631578947</v>
      </c>
      <c r="M215" t="n">
        <v>1</v>
      </c>
      <c r="N215" t="n">
        <v>0.9910873440285205</v>
      </c>
      <c r="O215" t="n">
        <v>1</v>
      </c>
      <c r="P215" t="n">
        <v>0.990506329113924</v>
      </c>
      <c r="Q215" t="inlineStr">
        <is>
          <t>[1.0, 1.0, 1.0, 1.0]</t>
        </is>
      </c>
      <c r="R215" t="inlineStr">
        <is>
          <t>[1.0, 0.9803921568627451, 1.0, 0.983957219251337]</t>
        </is>
      </c>
      <c r="S215" t="n">
        <v>1</v>
      </c>
      <c r="T215" t="n">
        <v>0.9903846153846154</v>
      </c>
      <c r="U215" t="n">
        <v>1</v>
      </c>
      <c r="V215" t="n">
        <v>0.990506329113924</v>
      </c>
      <c r="W215" t="inlineStr">
        <is>
          <t>[1.0, 1.0, 1.0, 1.0]</t>
        </is>
      </c>
      <c r="X215" t="inlineStr">
        <is>
          <t>[1.0, 0.9615384615384616, 1.0, 1.0]</t>
        </is>
      </c>
      <c r="Y215" t="n">
        <v>1</v>
      </c>
      <c r="Z215" t="n">
        <v>0.9921052631578947</v>
      </c>
      <c r="AA215" t="n">
        <v>1</v>
      </c>
      <c r="AB215" t="n">
        <v>0.990506329113924</v>
      </c>
      <c r="AC215" t="inlineStr">
        <is>
          <t>[1.0, 1.0, 1.0, 1.0]</t>
        </is>
      </c>
      <c r="AD215" t="inlineStr">
        <is>
          <t>[1.0, 1.0, 1.0, 0.968421052631579]</t>
        </is>
      </c>
      <c r="AE215" t="n">
        <v>0</v>
      </c>
      <c r="AF215" t="n">
        <v>0.00949367088607595</v>
      </c>
      <c r="AG215" t="n">
        <v>1</v>
      </c>
      <c r="AH215" t="n">
        <v>0.9824898785425101</v>
      </c>
      <c r="AI215" t="n">
        <v>1</v>
      </c>
      <c r="AJ215" t="n">
        <v>0.9811912225705329</v>
      </c>
      <c r="AK215" t="n">
        <v>1</v>
      </c>
      <c r="AL215" t="n">
        <v>0.9874044886608346</v>
      </c>
      <c r="AM215" t="n">
        <v>34319.47893048823</v>
      </c>
      <c r="AN215" t="n">
        <v>293.9908676967025</v>
      </c>
    </row>
    <row r="216">
      <c r="A216" t="inlineStr">
        <is>
          <t>MI-HT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0.9969207082371054</v>
      </c>
      <c r="J216" t="n">
        <v>0.9620253164556962</v>
      </c>
      <c r="K216" t="n">
        <v>0.9967213114754099</v>
      </c>
      <c r="L216" t="n">
        <v>0.968421052631579</v>
      </c>
      <c r="M216" t="n">
        <v>0.9968392609653713</v>
      </c>
      <c r="N216" t="n">
        <v>0.9646275488972118</v>
      </c>
      <c r="O216" t="n">
        <v>0.9969207082371054</v>
      </c>
      <c r="P216" t="n">
        <v>0.9620253164556962</v>
      </c>
      <c r="Q216" t="inlineStr">
        <is>
          <t>[1.0, 0.9939577039274925, 1.0, 0.9933993399339933]</t>
        </is>
      </c>
      <c r="R216" t="inlineStr">
        <is>
          <t>[1.0, 0.9259259259259259, 1.0, 0.9325842696629214]</t>
        </is>
      </c>
      <c r="S216" t="n">
        <v>0.996996996996997</v>
      </c>
      <c r="T216" t="n">
        <v>0.9655172413793103</v>
      </c>
      <c r="U216" t="n">
        <v>0.9969207082371054</v>
      </c>
      <c r="V216" t="n">
        <v>0.9620253164556962</v>
      </c>
      <c r="W216" t="inlineStr">
        <is>
          <t>[1.0, 0.987987987987988, 1.0, 1.0]</t>
        </is>
      </c>
      <c r="X216" t="inlineStr">
        <is>
          <t>[1.0, 0.8620689655172413, 1.0, 1.0]</t>
        </is>
      </c>
      <c r="Y216" t="n">
        <v>0.9967213114754099</v>
      </c>
      <c r="Z216" t="n">
        <v>0.968421052631579</v>
      </c>
      <c r="AA216" t="n">
        <v>0.9969207082371054</v>
      </c>
      <c r="AB216" t="n">
        <v>0.9620253164556962</v>
      </c>
      <c r="AC216" t="inlineStr">
        <is>
          <t>[1.0, 1.0, 1.0, 0.9868852459016394]</t>
        </is>
      </c>
      <c r="AD216" t="inlineStr">
        <is>
          <t>[1.0, 1.0, 1.0, 0.8736842105263158]</t>
        </is>
      </c>
      <c r="AE216" t="n">
        <v>0.003079291762894534</v>
      </c>
      <c r="AF216" t="n">
        <v>0.0379746835443038</v>
      </c>
      <c r="AG216" t="n">
        <v>0.9937183084724068</v>
      </c>
      <c r="AH216" t="n">
        <v>0.9339382940108892</v>
      </c>
      <c r="AI216" t="n">
        <v>0.9938603223330775</v>
      </c>
      <c r="AJ216" t="n">
        <v>0.926829268292683</v>
      </c>
      <c r="AK216" t="n">
        <v>0.9959044882570856</v>
      </c>
      <c r="AL216" t="n">
        <v>0.9510960499962108</v>
      </c>
      <c r="AM216" t="n">
        <v>39456.81341964751</v>
      </c>
      <c r="AN216" t="n">
        <v>373.687282115221</v>
      </c>
    </row>
    <row r="217">
      <c r="A217" t="inlineStr">
        <is>
          <t>MI-HT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0.9869130100076983</v>
      </c>
      <c r="J217" t="n">
        <v>0.9525316455696202</v>
      </c>
      <c r="K217" t="n">
        <v>0.9860655737704918</v>
      </c>
      <c r="L217" t="n">
        <v>0.9605263157894737</v>
      </c>
      <c r="M217" t="n">
        <v>0.9865367559802636</v>
      </c>
      <c r="N217" t="n">
        <v>0.9558441558441558</v>
      </c>
      <c r="O217" t="n">
        <v>0.9869130100076983</v>
      </c>
      <c r="P217" t="n">
        <v>0.9525316455696202</v>
      </c>
      <c r="Q217" t="inlineStr">
        <is>
          <t>[1.0, 0.9748148148148148, 1.0, 0.9713322091062395]</t>
        </is>
      </c>
      <c r="R217" t="inlineStr">
        <is>
          <t>[1.0, 0.9090909090909091, 1.0, 0.9142857142857143]</t>
        </is>
      </c>
      <c r="S217" t="n">
        <v>0.9877167630057804</v>
      </c>
      <c r="T217" t="n">
        <v>0.9583333333333334</v>
      </c>
      <c r="U217" t="n">
        <v>0.9869130100076983</v>
      </c>
      <c r="V217" t="n">
        <v>0.9525316455696202</v>
      </c>
      <c r="W217" t="inlineStr">
        <is>
          <t>[1.0, 0.9508670520231214, 1.0, 1.0]</t>
        </is>
      </c>
      <c r="X217" t="inlineStr">
        <is>
          <t>[1.0, 0.8333333333333334, 1.0, 1.0]</t>
        </is>
      </c>
      <c r="Y217" t="n">
        <v>0.9860655737704918</v>
      </c>
      <c r="Z217" t="n">
        <v>0.9605263157894737</v>
      </c>
      <c r="AA217" t="n">
        <v>0.9869130100076983</v>
      </c>
      <c r="AB217" t="n">
        <v>0.9525316455696202</v>
      </c>
      <c r="AC217" t="inlineStr">
        <is>
          <t>[1.0, 1.0, 1.0, 0.9442622950819672]</t>
        </is>
      </c>
      <c r="AD217" t="inlineStr">
        <is>
          <t>[1.0, 1.0, 1.0, 0.8421052631578947]</t>
        </is>
      </c>
      <c r="AE217" t="n">
        <v>0.01308698999230177</v>
      </c>
      <c r="AF217" t="n">
        <v>0.04746835443037975</v>
      </c>
      <c r="AG217" t="n">
        <v>0.9737823367762721</v>
      </c>
      <c r="AH217" t="n">
        <v>0.918859649122807</v>
      </c>
      <c r="AI217" t="n">
        <v>0.9741641337386018</v>
      </c>
      <c r="AJ217" t="n">
        <v>0.9093655589123867</v>
      </c>
      <c r="AK217" t="n">
        <v>0.9827609657760433</v>
      </c>
      <c r="AL217" t="n">
        <v>0.9394557739573675</v>
      </c>
      <c r="AM217" t="n">
        <v>31543.36691626906</v>
      </c>
      <c r="AN217" t="n">
        <v>314.5709441155195</v>
      </c>
    </row>
    <row r="218">
      <c r="A218" t="inlineStr">
        <is>
          <t>MI-HT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0.9992301770592764</v>
      </c>
      <c r="J218" t="n">
        <v>0.9778481012658228</v>
      </c>
      <c r="K218" t="n">
        <v>0.9991803278688525</v>
      </c>
      <c r="L218" t="n">
        <v>0.9815789473684211</v>
      </c>
      <c r="M218" t="n">
        <v>0.9992101282980881</v>
      </c>
      <c r="N218" t="n">
        <v>0.9792906616546588</v>
      </c>
      <c r="O218" t="n">
        <v>0.9992301770592764</v>
      </c>
      <c r="P218" t="n">
        <v>0.9778481012658228</v>
      </c>
      <c r="Q218" t="inlineStr">
        <is>
          <t>[1.0, 0.9984825493171471, 1.0, 0.9983579638752053]</t>
        </is>
      </c>
      <c r="R218" t="inlineStr">
        <is>
          <t>[1.0, 0.9554140127388536, 1.0, 0.9617486338797814]</t>
        </is>
      </c>
      <c r="S218" t="n">
        <v>0.9992424242424243</v>
      </c>
      <c r="T218" t="n">
        <v>0.9786585365853658</v>
      </c>
      <c r="U218" t="n">
        <v>0.9992301770592764</v>
      </c>
      <c r="V218" t="n">
        <v>0.9778481012658228</v>
      </c>
      <c r="W218" t="inlineStr">
        <is>
          <t>[1.0, 0.996969696969697, 1.0, 1.0]</t>
        </is>
      </c>
      <c r="X218" t="inlineStr">
        <is>
          <t>[1.0, 0.9146341463414634, 1.0, 1.0]</t>
        </is>
      </c>
      <c r="Y218" t="n">
        <v>0.9991803278688525</v>
      </c>
      <c r="Z218" t="n">
        <v>0.9815789473684211</v>
      </c>
      <c r="AA218" t="n">
        <v>0.9992301770592764</v>
      </c>
      <c r="AB218" t="n">
        <v>0.9778481012658228</v>
      </c>
      <c r="AC218" t="inlineStr">
        <is>
          <t>[1.0, 1.0, 1.0, 0.9967213114754099]</t>
        </is>
      </c>
      <c r="AD218" t="inlineStr">
        <is>
          <t>[1.0, 1.0, 1.0, 0.9263157894736842]</t>
        </is>
      </c>
      <c r="AE218" t="n">
        <v>0.0007698229407236335</v>
      </c>
      <c r="AF218" t="n">
        <v>0.02215189873417722</v>
      </c>
      <c r="AG218" t="n">
        <v>0.9984227521112767</v>
      </c>
      <c r="AH218" t="n">
        <v>0.9602374839537868</v>
      </c>
      <c r="AI218" t="n">
        <v>0.9984615384615385</v>
      </c>
      <c r="AJ218" t="n">
        <v>0.9566563467492261</v>
      </c>
      <c r="AK218" t="n">
        <v>0.9989738199494851</v>
      </c>
      <c r="AL218" t="n">
        <v>0.971001808593379</v>
      </c>
      <c r="AM218" t="n">
        <v>22087.92240091413</v>
      </c>
      <c r="AN218" t="n">
        <v>209.6929014697671</v>
      </c>
    </row>
    <row r="219">
      <c r="A219" t="inlineStr">
        <is>
          <t>MI-HT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0.9961508852963818</v>
      </c>
      <c r="J219" t="n">
        <v>0.9746835443037974</v>
      </c>
      <c r="K219" t="n">
        <v>0.9959016393442623</v>
      </c>
      <c r="L219" t="n">
        <v>0.9789473684210526</v>
      </c>
      <c r="M219" t="n">
        <v>0.9960485147650924</v>
      </c>
      <c r="N219" t="n">
        <v>0.9763527611628877</v>
      </c>
      <c r="O219" t="n">
        <v>0.9961508852963818</v>
      </c>
      <c r="P219" t="n">
        <v>0.9746835443037974</v>
      </c>
      <c r="Q219" t="inlineStr">
        <is>
          <t>[1.0, 0.9924585218702865, 1.0, 0.9917355371900827]</t>
        </is>
      </c>
      <c r="R219" t="inlineStr">
        <is>
          <t>[1.0, 0.9493670886075949, 1.0, 0.956043956043956]</t>
        </is>
      </c>
      <c r="S219" t="n">
        <v>0.9962574850299402</v>
      </c>
      <c r="T219" t="n">
        <v>0.9759036144578314</v>
      </c>
      <c r="U219" t="n">
        <v>0.9961508852963818</v>
      </c>
      <c r="V219" t="n">
        <v>0.9746835443037974</v>
      </c>
      <c r="W219" t="inlineStr">
        <is>
          <t>[1.0, 0.9850299401197605, 1.0, 1.0]</t>
        </is>
      </c>
      <c r="X219" t="inlineStr">
        <is>
          <t>[1.0, 0.9036144578313253, 1.0, 1.0]</t>
        </is>
      </c>
      <c r="Y219" t="n">
        <v>0.9959016393442623</v>
      </c>
      <c r="Z219" t="n">
        <v>0.9789473684210526</v>
      </c>
      <c r="AA219" t="n">
        <v>0.9961508852963818</v>
      </c>
      <c r="AB219" t="n">
        <v>0.9746835443037974</v>
      </c>
      <c r="AC219" t="inlineStr">
        <is>
          <t>[1.0, 1.0, 1.0, 0.9836065573770492]</t>
        </is>
      </c>
      <c r="AD219" t="inlineStr">
        <is>
          <t>[1.0, 1.0, 1.0, 0.9157894736842105]</t>
        </is>
      </c>
      <c r="AE219" t="n">
        <v>0.003849114703618168</v>
      </c>
      <c r="AF219" t="n">
        <v>0.02531645569620253</v>
      </c>
      <c r="AG219" t="n">
        <v>0.9921591243742025</v>
      </c>
      <c r="AH219" t="n">
        <v>0.954850982878884</v>
      </c>
      <c r="AI219" t="n">
        <v>0.9923312883435583</v>
      </c>
      <c r="AJ219" t="n">
        <v>0.9506172839506173</v>
      </c>
      <c r="AK219" t="n">
        <v>0.9948844317081048</v>
      </c>
      <c r="AL219" t="n">
        <v>0.9669686534297449</v>
      </c>
      <c r="AM219" t="n">
        <v>37340.94784412533</v>
      </c>
      <c r="AN219" t="n">
        <v>225.0989070981741</v>
      </c>
    </row>
    <row r="220">
      <c r="A220" t="inlineStr">
        <is>
          <t>MI-HT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0.9822940723633564</v>
      </c>
      <c r="J220" t="n">
        <v>0.9556962025316456</v>
      </c>
      <c r="K220" t="n">
        <v>0.9811475409836066</v>
      </c>
      <c r="L220" t="n">
        <v>0.9631578947368421</v>
      </c>
      <c r="M220" t="n">
        <v>0.9817609638096096</v>
      </c>
      <c r="N220" t="n">
        <v>0.9587721729490022</v>
      </c>
      <c r="O220" t="n">
        <v>0.9822940723633564</v>
      </c>
      <c r="P220" t="n">
        <v>0.9556962025316456</v>
      </c>
      <c r="Q220" t="inlineStr">
        <is>
          <t>[1.0, 0.9662261380323055, 1.0, 0.960817717206133]</t>
        </is>
      </c>
      <c r="R220" t="inlineStr">
        <is>
          <t>[1.0, 0.9146341463414633, 1.0, 0.9204545454545454]</t>
        </is>
      </c>
      <c r="S220" t="n">
        <v>0.9836647727272727</v>
      </c>
      <c r="T220" t="n">
        <v>0.9606741573033708</v>
      </c>
      <c r="U220" t="n">
        <v>0.9822940723633564</v>
      </c>
      <c r="V220" t="n">
        <v>0.9556962025316456</v>
      </c>
      <c r="W220" t="inlineStr">
        <is>
          <t>[1.0, 0.9346590909090909, 1.0, 1.0]</t>
        </is>
      </c>
      <c r="X220" t="inlineStr">
        <is>
          <t>[1.0, 0.8426966292134831, 1.0, 1.0]</t>
        </is>
      </c>
      <c r="Y220" t="n">
        <v>0.9811475409836066</v>
      </c>
      <c r="Z220" t="n">
        <v>0.9631578947368421</v>
      </c>
      <c r="AA220" t="n">
        <v>0.9822940723633564</v>
      </c>
      <c r="AB220" t="n">
        <v>0.9556962025316456</v>
      </c>
      <c r="AC220" t="inlineStr">
        <is>
          <t>[1.0, 1.0, 1.0, 0.9245901639344263]</t>
        </is>
      </c>
      <c r="AD220" t="inlineStr">
        <is>
          <t>[1.0, 1.0, 1.0, 0.8526315789473684]</t>
        </is>
      </c>
      <c r="AE220" t="n">
        <v>0.01770592763664357</v>
      </c>
      <c r="AF220" t="n">
        <v>0.04430379746835443</v>
      </c>
      <c r="AG220" t="n">
        <v>0.9648123137108793</v>
      </c>
      <c r="AH220" t="n">
        <v>0.9238320520402129</v>
      </c>
      <c r="AI220" t="n">
        <v>0.9652042360060514</v>
      </c>
      <c r="AJ220" t="n">
        <v>0.9151515151515152</v>
      </c>
      <c r="AK220" t="n">
        <v>0.9767788613605937</v>
      </c>
      <c r="AL220" t="n">
        <v>0.9433113166993656</v>
      </c>
      <c r="AM220" t="n">
        <v>16932.49868404865</v>
      </c>
      <c r="AN220" t="n">
        <v>227.3200344368815</v>
      </c>
    </row>
    <row r="221">
      <c r="A221" t="inlineStr">
        <is>
          <t>MI-HT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1</v>
      </c>
      <c r="J221" t="n">
        <v>0.9810126582278481</v>
      </c>
      <c r="K221" t="n">
        <v>1</v>
      </c>
      <c r="L221" t="n">
        <v>0.9842105263157894</v>
      </c>
      <c r="M221" t="n">
        <v>1</v>
      </c>
      <c r="N221" t="n">
        <v>0.982232441471572</v>
      </c>
      <c r="O221" t="n">
        <v>1</v>
      </c>
      <c r="P221" t="n">
        <v>0.9810126582278481</v>
      </c>
      <c r="Q221" t="inlineStr">
        <is>
          <t>[1.0, 1.0, 1.0, 1.0]</t>
        </is>
      </c>
      <c r="R221" t="inlineStr">
        <is>
          <t>[1.0, 0.9615384615384615, 1.0, 0.967391304347826]</t>
        </is>
      </c>
      <c r="S221" t="n">
        <v>1</v>
      </c>
      <c r="T221" t="n">
        <v>0.9814814814814815</v>
      </c>
      <c r="U221" t="n">
        <v>1</v>
      </c>
      <c r="V221" t="n">
        <v>0.9810126582278481</v>
      </c>
      <c r="W221" t="inlineStr">
        <is>
          <t>[1.0, 1.0, 1.0, 1.0]</t>
        </is>
      </c>
      <c r="X221" t="inlineStr">
        <is>
          <t>[1.0, 0.9259259259259259, 1.0, 1.0]</t>
        </is>
      </c>
      <c r="Y221" t="n">
        <v>1</v>
      </c>
      <c r="Z221" t="n">
        <v>0.9842105263157894</v>
      </c>
      <c r="AA221" t="n">
        <v>1</v>
      </c>
      <c r="AB221" t="n">
        <v>0.9810126582278481</v>
      </c>
      <c r="AC221" t="inlineStr">
        <is>
          <t>[1.0, 1.0, 1.0, 1.0]</t>
        </is>
      </c>
      <c r="AD221" t="inlineStr">
        <is>
          <t>[1.0, 1.0, 1.0, 0.9368421052631579]</t>
        </is>
      </c>
      <c r="AE221" t="n">
        <v>0</v>
      </c>
      <c r="AF221" t="n">
        <v>0.0189873417721519</v>
      </c>
      <c r="AG221" t="n">
        <v>1</v>
      </c>
      <c r="AH221" t="n">
        <v>0.965692007797271</v>
      </c>
      <c r="AI221" t="n">
        <v>1</v>
      </c>
      <c r="AJ221" t="n">
        <v>0.9627329192546584</v>
      </c>
      <c r="AK221" t="n">
        <v>1</v>
      </c>
      <c r="AL221" t="n">
        <v>0.9750616251103174</v>
      </c>
      <c r="AM221" t="n">
        <v>33226.46458552778</v>
      </c>
      <c r="AN221" t="n">
        <v>244.8458471000195</v>
      </c>
    </row>
    <row r="222">
      <c r="A222" t="inlineStr">
        <is>
          <t>MI-HT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0.9961508852963818</v>
      </c>
      <c r="J222" t="n">
        <v>0.9746835443037974</v>
      </c>
      <c r="K222" t="n">
        <v>0.9959016393442623</v>
      </c>
      <c r="L222" t="n">
        <v>0.9789473684210526</v>
      </c>
      <c r="M222" t="n">
        <v>0.9960485147650924</v>
      </c>
      <c r="N222" t="n">
        <v>0.9763527611628877</v>
      </c>
      <c r="O222" t="n">
        <v>0.9961508852963818</v>
      </c>
      <c r="P222" t="n">
        <v>0.9746835443037974</v>
      </c>
      <c r="Q222" t="inlineStr">
        <is>
          <t>[1.0, 0.9924585218702865, 1.0, 0.9917355371900827]</t>
        </is>
      </c>
      <c r="R222" t="inlineStr">
        <is>
          <t>[1.0, 0.9493670886075949, 1.0, 0.956043956043956]</t>
        </is>
      </c>
      <c r="S222" t="n">
        <v>0.9962574850299402</v>
      </c>
      <c r="T222" t="n">
        <v>0.9759036144578314</v>
      </c>
      <c r="U222" t="n">
        <v>0.9961508852963818</v>
      </c>
      <c r="V222" t="n">
        <v>0.9746835443037974</v>
      </c>
      <c r="W222" t="inlineStr">
        <is>
          <t>[1.0, 0.9850299401197605, 1.0, 1.0]</t>
        </is>
      </c>
      <c r="X222" t="inlineStr">
        <is>
          <t>[1.0, 0.9036144578313253, 1.0, 1.0]</t>
        </is>
      </c>
      <c r="Y222" t="n">
        <v>0.9959016393442623</v>
      </c>
      <c r="Z222" t="n">
        <v>0.9789473684210526</v>
      </c>
      <c r="AA222" t="n">
        <v>0.9961508852963818</v>
      </c>
      <c r="AB222" t="n">
        <v>0.9746835443037974</v>
      </c>
      <c r="AC222" t="inlineStr">
        <is>
          <t>[1.0, 1.0, 1.0, 0.9836065573770492]</t>
        </is>
      </c>
      <c r="AD222" t="inlineStr">
        <is>
          <t>[1.0, 1.0, 1.0, 0.9157894736842105]</t>
        </is>
      </c>
      <c r="AE222" t="n">
        <v>0.003849114703618168</v>
      </c>
      <c r="AF222" t="n">
        <v>0.02531645569620253</v>
      </c>
      <c r="AG222" t="n">
        <v>0.9921591243742025</v>
      </c>
      <c r="AH222" t="n">
        <v>0.954850982878884</v>
      </c>
      <c r="AI222" t="n">
        <v>0.9923312883435583</v>
      </c>
      <c r="AJ222" t="n">
        <v>0.9506172839506173</v>
      </c>
      <c r="AK222" t="n">
        <v>0.9948844317081048</v>
      </c>
      <c r="AL222" t="n">
        <v>0.9669686534297449</v>
      </c>
      <c r="AM222" t="n">
        <v>40113.55805212259</v>
      </c>
      <c r="AN222" t="n">
        <v>241.813783377409</v>
      </c>
    </row>
    <row r="223">
      <c r="A223" t="inlineStr">
        <is>
          <t>MI-HT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0.9822940723633564</v>
      </c>
      <c r="J223" t="n">
        <v>0.9556962025316456</v>
      </c>
      <c r="K223" t="n">
        <v>0.9811475409836066</v>
      </c>
      <c r="L223" t="n">
        <v>0.9631578947368421</v>
      </c>
      <c r="M223" t="n">
        <v>0.9817609638096096</v>
      </c>
      <c r="N223" t="n">
        <v>0.9587721729490022</v>
      </c>
      <c r="O223" t="n">
        <v>0.9822940723633564</v>
      </c>
      <c r="P223" t="n">
        <v>0.9556962025316456</v>
      </c>
      <c r="Q223" t="inlineStr">
        <is>
          <t>[1.0, 0.9662261380323055, 1.0, 0.960817717206133]</t>
        </is>
      </c>
      <c r="R223" t="inlineStr">
        <is>
          <t>[1.0, 0.9146341463414633, 1.0, 0.9204545454545454]</t>
        </is>
      </c>
      <c r="S223" t="n">
        <v>0.9836647727272727</v>
      </c>
      <c r="T223" t="n">
        <v>0.9606741573033708</v>
      </c>
      <c r="U223" t="n">
        <v>0.9822940723633564</v>
      </c>
      <c r="V223" t="n">
        <v>0.9556962025316456</v>
      </c>
      <c r="W223" t="inlineStr">
        <is>
          <t>[1.0, 0.9346590909090909, 1.0, 1.0]</t>
        </is>
      </c>
      <c r="X223" t="inlineStr">
        <is>
          <t>[1.0, 0.8426966292134831, 1.0, 1.0]</t>
        </is>
      </c>
      <c r="Y223" t="n">
        <v>0.9811475409836066</v>
      </c>
      <c r="Z223" t="n">
        <v>0.9631578947368421</v>
      </c>
      <c r="AA223" t="n">
        <v>0.9822940723633564</v>
      </c>
      <c r="AB223" t="n">
        <v>0.9556962025316456</v>
      </c>
      <c r="AC223" t="inlineStr">
        <is>
          <t>[1.0, 1.0, 1.0, 0.9245901639344263]</t>
        </is>
      </c>
      <c r="AD223" t="inlineStr">
        <is>
          <t>[1.0, 1.0, 1.0, 0.8526315789473684]</t>
        </is>
      </c>
      <c r="AE223" t="n">
        <v>0.01770592763664357</v>
      </c>
      <c r="AF223" t="n">
        <v>0.04430379746835443</v>
      </c>
      <c r="AG223" t="n">
        <v>0.9648123137108793</v>
      </c>
      <c r="AH223" t="n">
        <v>0.9238320520402129</v>
      </c>
      <c r="AI223" t="n">
        <v>0.9652042360060514</v>
      </c>
      <c r="AJ223" t="n">
        <v>0.9151515151515152</v>
      </c>
      <c r="AK223" t="n">
        <v>0.9767788613605937</v>
      </c>
      <c r="AL223" t="n">
        <v>0.9433113166993656</v>
      </c>
      <c r="AM223" t="n">
        <v>16233.2483485043</v>
      </c>
      <c r="AN223" t="n">
        <v>218.1651132628322</v>
      </c>
    </row>
    <row r="224">
      <c r="A224" t="inlineStr">
        <is>
          <t>MI-HT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1</v>
      </c>
      <c r="J224" t="n">
        <v>0.9873417721518988</v>
      </c>
      <c r="K224" t="n">
        <v>1</v>
      </c>
      <c r="L224" t="n">
        <v>0.9894736842105263</v>
      </c>
      <c r="M224" t="n">
        <v>1</v>
      </c>
      <c r="N224" t="n">
        <v>0.9881301494204719</v>
      </c>
      <c r="O224" t="n">
        <v>1</v>
      </c>
      <c r="P224" t="n">
        <v>0.9873417721518988</v>
      </c>
      <c r="Q224" t="inlineStr">
        <is>
          <t>[1.0, 1.0, 1.0, 1.0]</t>
        </is>
      </c>
      <c r="R224" t="inlineStr">
        <is>
          <t>[1.0, 0.974025974025974, 1.0, 0.978494623655914]</t>
        </is>
      </c>
      <c r="S224" t="n">
        <v>1</v>
      </c>
      <c r="T224" t="n">
        <v>0.9873417721518987</v>
      </c>
      <c r="U224" t="n">
        <v>1</v>
      </c>
      <c r="V224" t="n">
        <v>0.9873417721518988</v>
      </c>
      <c r="W224" t="inlineStr">
        <is>
          <t>[1.0, 1.0, 1.0, 1.0]</t>
        </is>
      </c>
      <c r="X224" t="inlineStr">
        <is>
          <t>[1.0, 0.9493670886075949, 1.0, 1.0]</t>
        </is>
      </c>
      <c r="Y224" t="n">
        <v>1</v>
      </c>
      <c r="Z224" t="n">
        <v>0.9894736842105263</v>
      </c>
      <c r="AA224" t="n">
        <v>1</v>
      </c>
      <c r="AB224" t="n">
        <v>0.9873417721518988</v>
      </c>
      <c r="AC224" t="inlineStr">
        <is>
          <t>[1.0, 1.0, 1.0, 1.0]</t>
        </is>
      </c>
      <c r="AD224" t="inlineStr">
        <is>
          <t>[1.0, 1.0, 1.0, 0.9578947368421052]</t>
        </is>
      </c>
      <c r="AE224" t="n">
        <v>0</v>
      </c>
      <c r="AF224" t="n">
        <v>0.01265822784810127</v>
      </c>
      <c r="AG224" t="n">
        <v>1</v>
      </c>
      <c r="AH224" t="n">
        <v>0.9768154563624249</v>
      </c>
      <c r="AI224" t="n">
        <v>1</v>
      </c>
      <c r="AJ224" t="n">
        <v>0.975</v>
      </c>
      <c r="AK224" t="n">
        <v>1</v>
      </c>
      <c r="AL224" t="n">
        <v>0.9832626137624035</v>
      </c>
      <c r="AM224" t="n">
        <v>32584.26260569692</v>
      </c>
      <c r="AN224" t="n">
        <v>224.5143932700157</v>
      </c>
    </row>
    <row r="225">
      <c r="A225" t="inlineStr">
        <is>
          <t>MI-HT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0.9961508852963818</v>
      </c>
      <c r="J225" t="n">
        <v>0.9746835443037974</v>
      </c>
      <c r="K225" t="n">
        <v>0.9959016393442623</v>
      </c>
      <c r="L225" t="n">
        <v>0.9789473684210526</v>
      </c>
      <c r="M225" t="n">
        <v>0.9960485147650924</v>
      </c>
      <c r="N225" t="n">
        <v>0.9763527611628877</v>
      </c>
      <c r="O225" t="n">
        <v>0.9961508852963818</v>
      </c>
      <c r="P225" t="n">
        <v>0.9746835443037974</v>
      </c>
      <c r="Q225" t="inlineStr">
        <is>
          <t>[1.0, 0.9924585218702865, 1.0, 0.9917355371900827]</t>
        </is>
      </c>
      <c r="R225" t="inlineStr">
        <is>
          <t>[1.0, 0.9493670886075949, 1.0, 0.956043956043956]</t>
        </is>
      </c>
      <c r="S225" t="n">
        <v>0.9962574850299402</v>
      </c>
      <c r="T225" t="n">
        <v>0.9759036144578314</v>
      </c>
      <c r="U225" t="n">
        <v>0.9961508852963818</v>
      </c>
      <c r="V225" t="n">
        <v>0.9746835443037974</v>
      </c>
      <c r="W225" t="inlineStr">
        <is>
          <t>[1.0, 0.9850299401197605, 1.0, 1.0]</t>
        </is>
      </c>
      <c r="X225" t="inlineStr">
        <is>
          <t>[1.0, 0.9036144578313253, 1.0, 1.0]</t>
        </is>
      </c>
      <c r="Y225" t="n">
        <v>0.9959016393442623</v>
      </c>
      <c r="Z225" t="n">
        <v>0.9789473684210526</v>
      </c>
      <c r="AA225" t="n">
        <v>0.9961508852963818</v>
      </c>
      <c r="AB225" t="n">
        <v>0.9746835443037974</v>
      </c>
      <c r="AC225" t="inlineStr">
        <is>
          <t>[1.0, 1.0, 1.0, 0.9836065573770492]</t>
        </is>
      </c>
      <c r="AD225" t="inlineStr">
        <is>
          <t>[1.0, 1.0, 1.0, 0.9157894736842105]</t>
        </is>
      </c>
      <c r="AE225" t="n">
        <v>0.003849114703618168</v>
      </c>
      <c r="AF225" t="n">
        <v>0.02531645569620253</v>
      </c>
      <c r="AG225" t="n">
        <v>0.9921591243742025</v>
      </c>
      <c r="AH225" t="n">
        <v>0.954850982878884</v>
      </c>
      <c r="AI225" t="n">
        <v>0.9923312883435583</v>
      </c>
      <c r="AJ225" t="n">
        <v>0.9506172839506173</v>
      </c>
      <c r="AK225" t="n">
        <v>0.9948844317081048</v>
      </c>
      <c r="AL225" t="n">
        <v>0.9669686534297449</v>
      </c>
      <c r="AM225" t="n">
        <v>40065.63871567696</v>
      </c>
      <c r="AN225" t="n">
        <v>243.8688606619835</v>
      </c>
    </row>
    <row r="226">
      <c r="A226" t="inlineStr">
        <is>
          <t>MI-HT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0.9822940723633564</v>
      </c>
      <c r="J226" t="n">
        <v>0.9556962025316456</v>
      </c>
      <c r="K226" t="n">
        <v>0.9811475409836066</v>
      </c>
      <c r="L226" t="n">
        <v>0.9631578947368421</v>
      </c>
      <c r="M226" t="n">
        <v>0.9817609638096096</v>
      </c>
      <c r="N226" t="n">
        <v>0.9587721729490022</v>
      </c>
      <c r="O226" t="n">
        <v>0.9822940723633564</v>
      </c>
      <c r="P226" t="n">
        <v>0.9556962025316456</v>
      </c>
      <c r="Q226" t="inlineStr">
        <is>
          <t>[1.0, 0.9662261380323055, 1.0, 0.960817717206133]</t>
        </is>
      </c>
      <c r="R226" t="inlineStr">
        <is>
          <t>[1.0, 0.9146341463414633, 1.0, 0.9204545454545454]</t>
        </is>
      </c>
      <c r="S226" t="n">
        <v>0.9836647727272727</v>
      </c>
      <c r="T226" t="n">
        <v>0.9606741573033708</v>
      </c>
      <c r="U226" t="n">
        <v>0.9822940723633564</v>
      </c>
      <c r="V226" t="n">
        <v>0.9556962025316456</v>
      </c>
      <c r="W226" t="inlineStr">
        <is>
          <t>[1.0, 0.9346590909090909, 1.0, 1.0]</t>
        </is>
      </c>
      <c r="X226" t="inlineStr">
        <is>
          <t>[1.0, 0.8426966292134831, 1.0, 1.0]</t>
        </is>
      </c>
      <c r="Y226" t="n">
        <v>0.9811475409836066</v>
      </c>
      <c r="Z226" t="n">
        <v>0.9631578947368421</v>
      </c>
      <c r="AA226" t="n">
        <v>0.9822940723633564</v>
      </c>
      <c r="AB226" t="n">
        <v>0.9556962025316456</v>
      </c>
      <c r="AC226" t="inlineStr">
        <is>
          <t>[1.0, 1.0, 1.0, 0.9245901639344263]</t>
        </is>
      </c>
      <c r="AD226" t="inlineStr">
        <is>
          <t>[1.0, 1.0, 1.0, 0.8526315789473684]</t>
        </is>
      </c>
      <c r="AE226" t="n">
        <v>0.01770592763664357</v>
      </c>
      <c r="AF226" t="n">
        <v>0.04430379746835443</v>
      </c>
      <c r="AG226" t="n">
        <v>0.9648123137108793</v>
      </c>
      <c r="AH226" t="n">
        <v>0.9238320520402129</v>
      </c>
      <c r="AI226" t="n">
        <v>0.9652042360060514</v>
      </c>
      <c r="AJ226" t="n">
        <v>0.9151515151515152</v>
      </c>
      <c r="AK226" t="n">
        <v>0.9767788613605937</v>
      </c>
      <c r="AL226" t="n">
        <v>0.9433113166993656</v>
      </c>
      <c r="AM226" t="n">
        <v>16884.53931400925</v>
      </c>
      <c r="AN226" t="n">
        <v>229.3552728667855</v>
      </c>
    </row>
    <row r="227">
      <c r="A227" t="inlineStr">
        <is>
          <t>MI-HT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1</v>
      </c>
      <c r="J227" t="n">
        <v>0.9778481012658228</v>
      </c>
      <c r="K227" t="n">
        <v>1</v>
      </c>
      <c r="L227" t="n">
        <v>0.9815789473684211</v>
      </c>
      <c r="M227" t="n">
        <v>1</v>
      </c>
      <c r="N227" t="n">
        <v>0.9792906616546588</v>
      </c>
      <c r="O227" t="n">
        <v>1</v>
      </c>
      <c r="P227" t="n">
        <v>0.9778481012658228</v>
      </c>
      <c r="Q227" t="inlineStr">
        <is>
          <t>[1.0, 1.0, 1.0, 1.0]</t>
        </is>
      </c>
      <c r="R227" t="inlineStr">
        <is>
          <t>[1.0, 0.9554140127388536, 1.0, 0.9617486338797814]</t>
        </is>
      </c>
      <c r="S227" t="n">
        <v>1</v>
      </c>
      <c r="T227" t="n">
        <v>0.9786585365853658</v>
      </c>
      <c r="U227" t="n">
        <v>1</v>
      </c>
      <c r="V227" t="n">
        <v>0.9778481012658228</v>
      </c>
      <c r="W227" t="inlineStr">
        <is>
          <t>[1.0, 1.0, 1.0, 1.0]</t>
        </is>
      </c>
      <c r="X227" t="inlineStr">
        <is>
          <t>[1.0, 0.9146341463414634, 1.0, 1.0]</t>
        </is>
      </c>
      <c r="Y227" t="n">
        <v>1</v>
      </c>
      <c r="Z227" t="n">
        <v>0.9815789473684211</v>
      </c>
      <c r="AA227" t="n">
        <v>1</v>
      </c>
      <c r="AB227" t="n">
        <v>0.9778481012658228</v>
      </c>
      <c r="AC227" t="inlineStr">
        <is>
          <t>[1.0, 1.0, 1.0, 1.0]</t>
        </is>
      </c>
      <c r="AD227" t="inlineStr">
        <is>
          <t>[1.0, 1.0, 1.0, 0.9263157894736842]</t>
        </is>
      </c>
      <c r="AE227" t="n">
        <v>0</v>
      </c>
      <c r="AF227" t="n">
        <v>0.02215189873417722</v>
      </c>
      <c r="AG227" t="n">
        <v>1</v>
      </c>
      <c r="AH227" t="n">
        <v>0.9602374839537868</v>
      </c>
      <c r="AI227" t="n">
        <v>1</v>
      </c>
      <c r="AJ227" t="n">
        <v>0.9566563467492261</v>
      </c>
      <c r="AK227" t="n">
        <v>1</v>
      </c>
      <c r="AL227" t="n">
        <v>0.971001808593379</v>
      </c>
      <c r="AM227" t="n">
        <v>22844.37986978889</v>
      </c>
      <c r="AN227" t="n">
        <v>243.6379977762699</v>
      </c>
    </row>
    <row r="228">
      <c r="A228" t="inlineStr">
        <is>
          <t>MI-HT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1</v>
      </c>
      <c r="J228" t="n">
        <v>0.9778481012658228</v>
      </c>
      <c r="K228" t="n">
        <v>1</v>
      </c>
      <c r="L228" t="n">
        <v>0.9815789473684211</v>
      </c>
      <c r="M228" t="n">
        <v>1</v>
      </c>
      <c r="N228" t="n">
        <v>0.9792906616546588</v>
      </c>
      <c r="O228" t="n">
        <v>1</v>
      </c>
      <c r="P228" t="n">
        <v>0.9778481012658228</v>
      </c>
      <c r="Q228" t="inlineStr">
        <is>
          <t>[1.0, 1.0, 1.0, 1.0]</t>
        </is>
      </c>
      <c r="R228" t="inlineStr">
        <is>
          <t>[1.0, 0.9554140127388536, 1.0, 0.9617486338797814]</t>
        </is>
      </c>
      <c r="S228" t="n">
        <v>1</v>
      </c>
      <c r="T228" t="n">
        <v>0.9786585365853658</v>
      </c>
      <c r="U228" t="n">
        <v>1</v>
      </c>
      <c r="V228" t="n">
        <v>0.9778481012658228</v>
      </c>
      <c r="W228" t="inlineStr">
        <is>
          <t>[1.0, 1.0, 1.0, 1.0]</t>
        </is>
      </c>
      <c r="X228" t="inlineStr">
        <is>
          <t>[1.0, 0.9146341463414634, 1.0, 1.0]</t>
        </is>
      </c>
      <c r="Y228" t="n">
        <v>1</v>
      </c>
      <c r="Z228" t="n">
        <v>0.9815789473684211</v>
      </c>
      <c r="AA228" t="n">
        <v>1</v>
      </c>
      <c r="AB228" t="n">
        <v>0.9778481012658228</v>
      </c>
      <c r="AC228" t="inlineStr">
        <is>
          <t>[1.0, 1.0, 1.0, 1.0]</t>
        </is>
      </c>
      <c r="AD228" t="inlineStr">
        <is>
          <t>[1.0, 1.0, 1.0, 0.9263157894736842]</t>
        </is>
      </c>
      <c r="AE228" t="n">
        <v>0</v>
      </c>
      <c r="AF228" t="n">
        <v>0.02215189873417722</v>
      </c>
      <c r="AG228" t="n">
        <v>1</v>
      </c>
      <c r="AH228" t="n">
        <v>0.9602374839537868</v>
      </c>
      <c r="AI228" t="n">
        <v>1</v>
      </c>
      <c r="AJ228" t="n">
        <v>0.9566563467492261</v>
      </c>
      <c r="AK228" t="n">
        <v>1</v>
      </c>
      <c r="AL228" t="n">
        <v>0.971001808593379</v>
      </c>
      <c r="AM228" t="n">
        <v>42979.04615908116</v>
      </c>
      <c r="AN228" t="n">
        <v>187.5522714480758</v>
      </c>
    </row>
    <row r="229">
      <c r="A229" t="inlineStr">
        <is>
          <t>MI-HT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0.9846035411855273</v>
      </c>
      <c r="J229" t="n">
        <v>0.9556962025316456</v>
      </c>
      <c r="K229" t="n">
        <v>0.9836065573770492</v>
      </c>
      <c r="L229" t="n">
        <v>0.9631578947368421</v>
      </c>
      <c r="M229" t="n">
        <v>0.984150792460377</v>
      </c>
      <c r="N229" t="n">
        <v>0.9587721729490022</v>
      </c>
      <c r="O229" t="n">
        <v>0.9846035411855273</v>
      </c>
      <c r="P229" t="n">
        <v>0.9556962025316456</v>
      </c>
      <c r="Q229" t="inlineStr">
        <is>
          <t>[1.0, 0.9705014749262536, 1.0, 0.9661016949152543]</t>
        </is>
      </c>
      <c r="R229" t="inlineStr">
        <is>
          <t>[1.0, 0.9146341463414633, 1.0, 0.9204545454545454]</t>
        </is>
      </c>
      <c r="S229" t="n">
        <v>0.9856733524355301</v>
      </c>
      <c r="T229" t="n">
        <v>0.9606741573033708</v>
      </c>
      <c r="U229" t="n">
        <v>0.9846035411855273</v>
      </c>
      <c r="V229" t="n">
        <v>0.9556962025316456</v>
      </c>
      <c r="W229" t="inlineStr">
        <is>
          <t>[1.0, 0.9426934097421203, 1.0, 1.0]</t>
        </is>
      </c>
      <c r="X229" t="inlineStr">
        <is>
          <t>[1.0, 0.8426966292134831, 1.0, 1.0]</t>
        </is>
      </c>
      <c r="Y229" t="n">
        <v>0.9836065573770492</v>
      </c>
      <c r="Z229" t="n">
        <v>0.9631578947368421</v>
      </c>
      <c r="AA229" t="n">
        <v>0.9846035411855273</v>
      </c>
      <c r="AB229" t="n">
        <v>0.9556962025316456</v>
      </c>
      <c r="AC229" t="inlineStr">
        <is>
          <t>[1.0, 1.0, 1.0, 0.9344262295081968]</t>
        </is>
      </c>
      <c r="AD229" t="inlineStr">
        <is>
          <t>[1.0, 1.0, 1.0, 0.8526315789473684]</t>
        </is>
      </c>
      <c r="AE229" t="n">
        <v>0.01539645881447267</v>
      </c>
      <c r="AF229" t="n">
        <v>0.04430379746835443</v>
      </c>
      <c r="AG229" t="n">
        <v>0.9692799098125793</v>
      </c>
      <c r="AH229" t="n">
        <v>0.9238320520402129</v>
      </c>
      <c r="AI229" t="n">
        <v>0.9696739954510993</v>
      </c>
      <c r="AJ229" t="n">
        <v>0.9151515151515152</v>
      </c>
      <c r="AK229" t="n">
        <v>0.9797633759665199</v>
      </c>
      <c r="AL229" t="n">
        <v>0.9433113166993656</v>
      </c>
      <c r="AM229" t="n">
        <v>27498.88559182733</v>
      </c>
      <c r="AN229" t="n">
        <v>239.6806677281857</v>
      </c>
    </row>
    <row r="230">
      <c r="A230" t="inlineStr">
        <is>
          <t>MI-HT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1</v>
      </c>
      <c r="J230" t="n">
        <v>0.9841772151898734</v>
      </c>
      <c r="K230" t="n">
        <v>1</v>
      </c>
      <c r="L230" t="n">
        <v>0.9868421052631579</v>
      </c>
      <c r="M230" t="n">
        <v>1</v>
      </c>
      <c r="N230" t="n">
        <v>0.985178727114211</v>
      </c>
      <c r="O230" t="n">
        <v>1</v>
      </c>
      <c r="P230" t="n">
        <v>0.9841772151898734</v>
      </c>
      <c r="Q230" t="inlineStr">
        <is>
          <t>[1.0, 1.0, 1.0, 1.0]</t>
        </is>
      </c>
      <c r="R230" t="inlineStr">
        <is>
          <t>[1.0, 0.967741935483871, 1.0, 0.972972972972973]</t>
        </is>
      </c>
      <c r="S230" t="n">
        <v>1</v>
      </c>
      <c r="T230" t="n">
        <v>0.984375</v>
      </c>
      <c r="U230" t="n">
        <v>1</v>
      </c>
      <c r="V230" t="n">
        <v>0.9841772151898734</v>
      </c>
      <c r="W230" t="inlineStr">
        <is>
          <t>[1.0, 1.0, 1.0, 1.0]</t>
        </is>
      </c>
      <c r="X230" t="inlineStr">
        <is>
          <t>[1.0, 0.9375, 1.0, 1.0]</t>
        </is>
      </c>
      <c r="Y230" t="n">
        <v>1</v>
      </c>
      <c r="Z230" t="n">
        <v>0.9868421052631579</v>
      </c>
      <c r="AA230" t="n">
        <v>1</v>
      </c>
      <c r="AB230" t="n">
        <v>0.9841772151898734</v>
      </c>
      <c r="AC230" t="inlineStr">
        <is>
          <t>[1.0, 1.0, 1.0, 1.0]</t>
        </is>
      </c>
      <c r="AD230" t="inlineStr">
        <is>
          <t>[1.0, 1.0, 1.0, 0.9473684210526315]</t>
        </is>
      </c>
      <c r="AE230" t="n">
        <v>0</v>
      </c>
      <c r="AF230" t="n">
        <v>0.01582278481012658</v>
      </c>
      <c r="AG230" t="n">
        <v>1</v>
      </c>
      <c r="AH230" t="n">
        <v>0.9712171052631579</v>
      </c>
      <c r="AI230" t="n">
        <v>1</v>
      </c>
      <c r="AJ230" t="n">
        <v>0.9688473520249221</v>
      </c>
      <c r="AK230" t="n">
        <v>1</v>
      </c>
      <c r="AL230" t="n">
        <v>0.9791484441865177</v>
      </c>
      <c r="AM230" t="n">
        <v>31030.54807536304</v>
      </c>
      <c r="AN230" t="n">
        <v>249.7471108138561</v>
      </c>
    </row>
    <row r="231">
      <c r="A231" t="inlineStr">
        <is>
          <t>MI-HT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1</v>
      </c>
      <c r="J231" t="n">
        <v>0.9778481012658228</v>
      </c>
      <c r="K231" t="n">
        <v>1</v>
      </c>
      <c r="L231" t="n">
        <v>0.9815789473684211</v>
      </c>
      <c r="M231" t="n">
        <v>1</v>
      </c>
      <c r="N231" t="n">
        <v>0.9792906616546588</v>
      </c>
      <c r="O231" t="n">
        <v>1</v>
      </c>
      <c r="P231" t="n">
        <v>0.9778481012658228</v>
      </c>
      <c r="Q231" t="inlineStr">
        <is>
          <t>[1.0, 1.0, 1.0, 1.0]</t>
        </is>
      </c>
      <c r="R231" t="inlineStr">
        <is>
          <t>[1.0, 0.9554140127388536, 1.0, 0.9617486338797814]</t>
        </is>
      </c>
      <c r="S231" t="n">
        <v>1</v>
      </c>
      <c r="T231" t="n">
        <v>0.9786585365853658</v>
      </c>
      <c r="U231" t="n">
        <v>1</v>
      </c>
      <c r="V231" t="n">
        <v>0.9778481012658228</v>
      </c>
      <c r="W231" t="inlineStr">
        <is>
          <t>[1.0, 1.0, 1.0, 1.0]</t>
        </is>
      </c>
      <c r="X231" t="inlineStr">
        <is>
          <t>[1.0, 0.9146341463414634, 1.0, 1.0]</t>
        </is>
      </c>
      <c r="Y231" t="n">
        <v>1</v>
      </c>
      <c r="Z231" t="n">
        <v>0.9815789473684211</v>
      </c>
      <c r="AA231" t="n">
        <v>1</v>
      </c>
      <c r="AB231" t="n">
        <v>0.9778481012658228</v>
      </c>
      <c r="AC231" t="inlineStr">
        <is>
          <t>[1.0, 1.0, 1.0, 1.0]</t>
        </is>
      </c>
      <c r="AD231" t="inlineStr">
        <is>
          <t>[1.0, 1.0, 1.0, 0.9263157894736842]</t>
        </is>
      </c>
      <c r="AE231" t="n">
        <v>0</v>
      </c>
      <c r="AF231" t="n">
        <v>0.02215189873417722</v>
      </c>
      <c r="AG231" t="n">
        <v>1</v>
      </c>
      <c r="AH231" t="n">
        <v>0.9602374839537868</v>
      </c>
      <c r="AI231" t="n">
        <v>1</v>
      </c>
      <c r="AJ231" t="n">
        <v>0.9566563467492261</v>
      </c>
      <c r="AK231" t="n">
        <v>1</v>
      </c>
      <c r="AL231" t="n">
        <v>0.971001808593379</v>
      </c>
      <c r="AM231" t="n">
        <v>44170.62082498521</v>
      </c>
      <c r="AN231" t="n">
        <v>214.7628518119454</v>
      </c>
    </row>
    <row r="232">
      <c r="A232" t="inlineStr">
        <is>
          <t>MI-HT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0.9846035411855273</v>
      </c>
      <c r="J232" t="n">
        <v>0.9556962025316456</v>
      </c>
      <c r="K232" t="n">
        <v>0.9836065573770492</v>
      </c>
      <c r="L232" t="n">
        <v>0.9631578947368421</v>
      </c>
      <c r="M232" t="n">
        <v>0.984150792460377</v>
      </c>
      <c r="N232" t="n">
        <v>0.9587721729490022</v>
      </c>
      <c r="O232" t="n">
        <v>0.9846035411855273</v>
      </c>
      <c r="P232" t="n">
        <v>0.9556962025316456</v>
      </c>
      <c r="Q232" t="inlineStr">
        <is>
          <t>[1.0, 0.9705014749262536, 1.0, 0.9661016949152543]</t>
        </is>
      </c>
      <c r="R232" t="inlineStr">
        <is>
          <t>[1.0, 0.9146341463414633, 1.0, 0.9204545454545454]</t>
        </is>
      </c>
      <c r="S232" t="n">
        <v>0.9856733524355301</v>
      </c>
      <c r="T232" t="n">
        <v>0.9606741573033708</v>
      </c>
      <c r="U232" t="n">
        <v>0.9846035411855273</v>
      </c>
      <c r="V232" t="n">
        <v>0.9556962025316456</v>
      </c>
      <c r="W232" t="inlineStr">
        <is>
          <t>[1.0, 0.9426934097421203, 1.0, 1.0]</t>
        </is>
      </c>
      <c r="X232" t="inlineStr">
        <is>
          <t>[1.0, 0.8426966292134831, 1.0, 1.0]</t>
        </is>
      </c>
      <c r="Y232" t="n">
        <v>0.9836065573770492</v>
      </c>
      <c r="Z232" t="n">
        <v>0.9631578947368421</v>
      </c>
      <c r="AA232" t="n">
        <v>0.9846035411855273</v>
      </c>
      <c r="AB232" t="n">
        <v>0.9556962025316456</v>
      </c>
      <c r="AC232" t="inlineStr">
        <is>
          <t>[1.0, 1.0, 1.0, 0.9344262295081968]</t>
        </is>
      </c>
      <c r="AD232" t="inlineStr">
        <is>
          <t>[1.0, 1.0, 1.0, 0.8526315789473684]</t>
        </is>
      </c>
      <c r="AE232" t="n">
        <v>0.01539645881447267</v>
      </c>
      <c r="AF232" t="n">
        <v>0.04430379746835443</v>
      </c>
      <c r="AG232" t="n">
        <v>0.9692799098125793</v>
      </c>
      <c r="AH232" t="n">
        <v>0.9238320520402129</v>
      </c>
      <c r="AI232" t="n">
        <v>0.9696739954510993</v>
      </c>
      <c r="AJ232" t="n">
        <v>0.9151515151515152</v>
      </c>
      <c r="AK232" t="n">
        <v>0.9797633759665199</v>
      </c>
      <c r="AL232" t="n">
        <v>0.9433113166993656</v>
      </c>
      <c r="AM232" t="n">
        <v>25562.36829824746</v>
      </c>
      <c r="AN232" t="n">
        <v>203.83098128438</v>
      </c>
    </row>
    <row r="233">
      <c r="A233" t="inlineStr">
        <is>
          <t>MI-HT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1</v>
      </c>
      <c r="J233" t="n">
        <v>0.9810126582278481</v>
      </c>
      <c r="K233" t="n">
        <v>1</v>
      </c>
      <c r="L233" t="n">
        <v>0.9842105263157894</v>
      </c>
      <c r="M233" t="n">
        <v>1</v>
      </c>
      <c r="N233" t="n">
        <v>0.982232441471572</v>
      </c>
      <c r="O233" t="n">
        <v>1</v>
      </c>
      <c r="P233" t="n">
        <v>0.9810126582278481</v>
      </c>
      <c r="Q233" t="inlineStr">
        <is>
          <t>[1.0, 1.0, 1.0, 1.0]</t>
        </is>
      </c>
      <c r="R233" t="inlineStr">
        <is>
          <t>[1.0, 0.9615384615384615, 1.0, 0.967391304347826]</t>
        </is>
      </c>
      <c r="S233" t="n">
        <v>1</v>
      </c>
      <c r="T233" t="n">
        <v>0.9814814814814815</v>
      </c>
      <c r="U233" t="n">
        <v>1</v>
      </c>
      <c r="V233" t="n">
        <v>0.9810126582278481</v>
      </c>
      <c r="W233" t="inlineStr">
        <is>
          <t>[1.0, 1.0, 1.0, 1.0]</t>
        </is>
      </c>
      <c r="X233" t="inlineStr">
        <is>
          <t>[1.0, 0.9259259259259259, 1.0, 1.0]</t>
        </is>
      </c>
      <c r="Y233" t="n">
        <v>1</v>
      </c>
      <c r="Z233" t="n">
        <v>0.9842105263157894</v>
      </c>
      <c r="AA233" t="n">
        <v>1</v>
      </c>
      <c r="AB233" t="n">
        <v>0.9810126582278481</v>
      </c>
      <c r="AC233" t="inlineStr">
        <is>
          <t>[1.0, 1.0, 1.0, 1.0]</t>
        </is>
      </c>
      <c r="AD233" t="inlineStr">
        <is>
          <t>[1.0, 1.0, 1.0, 0.9368421052631579]</t>
        </is>
      </c>
      <c r="AE233" t="n">
        <v>0</v>
      </c>
      <c r="AF233" t="n">
        <v>0.0189873417721519</v>
      </c>
      <c r="AG233" t="n">
        <v>1</v>
      </c>
      <c r="AH233" t="n">
        <v>0.965692007797271</v>
      </c>
      <c r="AI233" t="n">
        <v>1</v>
      </c>
      <c r="AJ233" t="n">
        <v>0.9627329192546584</v>
      </c>
      <c r="AK233" t="n">
        <v>1</v>
      </c>
      <c r="AL233" t="n">
        <v>0.9750616251103174</v>
      </c>
      <c r="AM233" t="n">
        <v>24742.67636695504</v>
      </c>
      <c r="AN233" t="n">
        <v>259.7495650425553</v>
      </c>
    </row>
    <row r="234">
      <c r="A234" t="inlineStr">
        <is>
          <t>MI-HT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1</v>
      </c>
      <c r="J234" t="n">
        <v>0.9778481012658228</v>
      </c>
      <c r="K234" t="n">
        <v>1</v>
      </c>
      <c r="L234" t="n">
        <v>0.9815789473684211</v>
      </c>
      <c r="M234" t="n">
        <v>1</v>
      </c>
      <c r="N234" t="n">
        <v>0.9792906616546588</v>
      </c>
      <c r="O234" t="n">
        <v>1</v>
      </c>
      <c r="P234" t="n">
        <v>0.9778481012658228</v>
      </c>
      <c r="Q234" t="inlineStr">
        <is>
          <t>[1.0, 1.0, 1.0, 1.0]</t>
        </is>
      </c>
      <c r="R234" t="inlineStr">
        <is>
          <t>[1.0, 0.9554140127388536, 1.0, 0.9617486338797814]</t>
        </is>
      </c>
      <c r="S234" t="n">
        <v>1</v>
      </c>
      <c r="T234" t="n">
        <v>0.9786585365853658</v>
      </c>
      <c r="U234" t="n">
        <v>1</v>
      </c>
      <c r="V234" t="n">
        <v>0.9778481012658228</v>
      </c>
      <c r="W234" t="inlineStr">
        <is>
          <t>[1.0, 1.0, 1.0, 1.0]</t>
        </is>
      </c>
      <c r="X234" t="inlineStr">
        <is>
          <t>[1.0, 0.9146341463414634, 1.0, 1.0]</t>
        </is>
      </c>
      <c r="Y234" t="n">
        <v>1</v>
      </c>
      <c r="Z234" t="n">
        <v>0.9815789473684211</v>
      </c>
      <c r="AA234" t="n">
        <v>1</v>
      </c>
      <c r="AB234" t="n">
        <v>0.9778481012658228</v>
      </c>
      <c r="AC234" t="inlineStr">
        <is>
          <t>[1.0, 1.0, 1.0, 1.0]</t>
        </is>
      </c>
      <c r="AD234" t="inlineStr">
        <is>
          <t>[1.0, 1.0, 1.0, 0.9263157894736842]</t>
        </is>
      </c>
      <c r="AE234" t="n">
        <v>0</v>
      </c>
      <c r="AF234" t="n">
        <v>0.02215189873417722</v>
      </c>
      <c r="AG234" t="n">
        <v>1</v>
      </c>
      <c r="AH234" t="n">
        <v>0.9602374839537868</v>
      </c>
      <c r="AI234" t="n">
        <v>1</v>
      </c>
      <c r="AJ234" t="n">
        <v>0.9566563467492261</v>
      </c>
      <c r="AK234" t="n">
        <v>1</v>
      </c>
      <c r="AL234" t="n">
        <v>0.971001808593379</v>
      </c>
      <c r="AM234" t="n">
        <v>43321.09903714061</v>
      </c>
      <c r="AN234" t="n">
        <v>189.1888460889459</v>
      </c>
    </row>
    <row r="235">
      <c r="A235" t="inlineStr">
        <is>
          <t>MI-HT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0.9846035411855273</v>
      </c>
      <c r="J235" t="n">
        <v>0.9556962025316456</v>
      </c>
      <c r="K235" t="n">
        <v>0.9836065573770492</v>
      </c>
      <c r="L235" t="n">
        <v>0.9631578947368421</v>
      </c>
      <c r="M235" t="n">
        <v>0.984150792460377</v>
      </c>
      <c r="N235" t="n">
        <v>0.9587721729490022</v>
      </c>
      <c r="O235" t="n">
        <v>0.9846035411855273</v>
      </c>
      <c r="P235" t="n">
        <v>0.9556962025316456</v>
      </c>
      <c r="Q235" t="inlineStr">
        <is>
          <t>[1.0, 0.9705014749262536, 1.0, 0.9661016949152543]</t>
        </is>
      </c>
      <c r="R235" t="inlineStr">
        <is>
          <t>[1.0, 0.9146341463414633, 1.0, 0.9204545454545454]</t>
        </is>
      </c>
      <c r="S235" t="n">
        <v>0.9856733524355301</v>
      </c>
      <c r="T235" t="n">
        <v>0.9606741573033708</v>
      </c>
      <c r="U235" t="n">
        <v>0.9846035411855273</v>
      </c>
      <c r="V235" t="n">
        <v>0.9556962025316456</v>
      </c>
      <c r="W235" t="inlineStr">
        <is>
          <t>[1.0, 0.9426934097421203, 1.0, 1.0]</t>
        </is>
      </c>
      <c r="X235" t="inlineStr">
        <is>
          <t>[1.0, 0.8426966292134831, 1.0, 1.0]</t>
        </is>
      </c>
      <c r="Y235" t="n">
        <v>0.9836065573770492</v>
      </c>
      <c r="Z235" t="n">
        <v>0.9631578947368421</v>
      </c>
      <c r="AA235" t="n">
        <v>0.9846035411855273</v>
      </c>
      <c r="AB235" t="n">
        <v>0.9556962025316456</v>
      </c>
      <c r="AC235" t="inlineStr">
        <is>
          <t>[1.0, 1.0, 1.0, 0.9344262295081968]</t>
        </is>
      </c>
      <c r="AD235" t="inlineStr">
        <is>
          <t>[1.0, 1.0, 1.0, 0.8526315789473684]</t>
        </is>
      </c>
      <c r="AE235" t="n">
        <v>0.01539645881447267</v>
      </c>
      <c r="AF235" t="n">
        <v>0.04430379746835443</v>
      </c>
      <c r="AG235" t="n">
        <v>0.9692799098125793</v>
      </c>
      <c r="AH235" t="n">
        <v>0.9238320520402129</v>
      </c>
      <c r="AI235" t="n">
        <v>0.9696739954510993</v>
      </c>
      <c r="AJ235" t="n">
        <v>0.9151515151515152</v>
      </c>
      <c r="AK235" t="n">
        <v>0.9797633759665199</v>
      </c>
      <c r="AL235" t="n">
        <v>0.9433113166993656</v>
      </c>
      <c r="AM235" t="n">
        <v>27253.53409993649</v>
      </c>
      <c r="AN235" t="n">
        <v>236.612866781652</v>
      </c>
    </row>
    <row r="236">
      <c r="A236" t="inlineStr">
        <is>
          <t>MI-HT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1</v>
      </c>
      <c r="J236" t="n">
        <v>0.9873417721518988</v>
      </c>
      <c r="K236" t="n">
        <v>1</v>
      </c>
      <c r="L236" t="n">
        <v>0.9894736842105263</v>
      </c>
      <c r="M236" t="n">
        <v>1</v>
      </c>
      <c r="N236" t="n">
        <v>0.9881301494204719</v>
      </c>
      <c r="O236" t="n">
        <v>1</v>
      </c>
      <c r="P236" t="n">
        <v>0.9873417721518988</v>
      </c>
      <c r="Q236" t="inlineStr">
        <is>
          <t>[1.0, 1.0, 1.0, 1.0]</t>
        </is>
      </c>
      <c r="R236" t="inlineStr">
        <is>
          <t>[1.0, 0.974025974025974, 1.0, 0.978494623655914]</t>
        </is>
      </c>
      <c r="S236" t="n">
        <v>1</v>
      </c>
      <c r="T236" t="n">
        <v>0.9873417721518987</v>
      </c>
      <c r="U236" t="n">
        <v>1</v>
      </c>
      <c r="V236" t="n">
        <v>0.9873417721518988</v>
      </c>
      <c r="W236" t="inlineStr">
        <is>
          <t>[1.0, 1.0, 1.0, 1.0]</t>
        </is>
      </c>
      <c r="X236" t="inlineStr">
        <is>
          <t>[1.0, 0.9493670886075949, 1.0, 1.0]</t>
        </is>
      </c>
      <c r="Y236" t="n">
        <v>1</v>
      </c>
      <c r="Z236" t="n">
        <v>0.9894736842105263</v>
      </c>
      <c r="AA236" t="n">
        <v>1</v>
      </c>
      <c r="AB236" t="n">
        <v>0.9873417721518988</v>
      </c>
      <c r="AC236" t="inlineStr">
        <is>
          <t>[1.0, 1.0, 1.0, 1.0]</t>
        </is>
      </c>
      <c r="AD236" t="inlineStr">
        <is>
          <t>[1.0, 1.0, 1.0, 0.9578947368421052]</t>
        </is>
      </c>
      <c r="AE236" t="n">
        <v>0</v>
      </c>
      <c r="AF236" t="n">
        <v>0.01265822784810127</v>
      </c>
      <c r="AG236" t="n">
        <v>1</v>
      </c>
      <c r="AH236" t="n">
        <v>0.9768154563624249</v>
      </c>
      <c r="AI236" t="n">
        <v>1</v>
      </c>
      <c r="AJ236" t="n">
        <v>0.975</v>
      </c>
      <c r="AK236" t="n">
        <v>1</v>
      </c>
      <c r="AL236" t="n">
        <v>0.9832626137624035</v>
      </c>
      <c r="AM236" t="n">
        <v>28248.30345901102</v>
      </c>
      <c r="AN236" t="n">
        <v>261.3569766655564</v>
      </c>
    </row>
    <row r="237">
      <c r="A237" t="inlineStr">
        <is>
          <t>MI-HT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0.9907621247113164</v>
      </c>
      <c r="J237" t="n">
        <v>0.9525316455696202</v>
      </c>
      <c r="K237" t="n">
        <v>0.9901639344262295</v>
      </c>
      <c r="L237" t="n">
        <v>0.9605263157894737</v>
      </c>
      <c r="M237" t="n">
        <v>0.9905056656516747</v>
      </c>
      <c r="N237" t="n">
        <v>0.9558441558441558</v>
      </c>
      <c r="O237" t="n">
        <v>0.9907621247113164</v>
      </c>
      <c r="P237" t="n">
        <v>0.9525316455696202</v>
      </c>
      <c r="Q237" t="inlineStr">
        <is>
          <t>[1.0, 0.982089552238806, 1.0, 0.979933110367893]</t>
        </is>
      </c>
      <c r="R237" t="inlineStr">
        <is>
          <t>[1.0, 0.9090909090909091, 1.0, 0.9142857142857143]</t>
        </is>
      </c>
      <c r="S237" t="n">
        <v>0.9912023460410557</v>
      </c>
      <c r="T237" t="n">
        <v>0.9583333333333334</v>
      </c>
      <c r="U237" t="n">
        <v>0.9907621247113164</v>
      </c>
      <c r="V237" t="n">
        <v>0.9525316455696202</v>
      </c>
      <c r="W237" t="inlineStr">
        <is>
          <t>[1.0, 0.9648093841642229, 1.0, 1.0]</t>
        </is>
      </c>
      <c r="X237" t="inlineStr">
        <is>
          <t>[1.0, 0.8333333333333334, 1.0, 1.0]</t>
        </is>
      </c>
      <c r="Y237" t="n">
        <v>0.9901639344262295</v>
      </c>
      <c r="Z237" t="n">
        <v>0.9605263157894737</v>
      </c>
      <c r="AA237" t="n">
        <v>0.9907621247113164</v>
      </c>
      <c r="AB237" t="n">
        <v>0.9525316455696202</v>
      </c>
      <c r="AC237" t="inlineStr">
        <is>
          <t>[1.0, 1.0, 1.0, 0.9606557377049181]</t>
        </is>
      </c>
      <c r="AD237" t="inlineStr">
        <is>
          <t>[1.0, 1.0, 1.0, 0.8421052631578947]</t>
        </is>
      </c>
      <c r="AE237" t="n">
        <v>0.009237875288683603</v>
      </c>
      <c r="AF237" t="n">
        <v>0.04746835443037975</v>
      </c>
      <c r="AG237" t="n">
        <v>0.9813662804672852</v>
      </c>
      <c r="AH237" t="n">
        <v>0.918859649122807</v>
      </c>
      <c r="AI237" t="n">
        <v>0.9816933638443935</v>
      </c>
      <c r="AJ237" t="n">
        <v>0.9093655589123867</v>
      </c>
      <c r="AK237" t="n">
        <v>0.9877863220187093</v>
      </c>
      <c r="AL237" t="n">
        <v>0.9394557739573675</v>
      </c>
      <c r="AM237" t="n">
        <v>16279.62980721891</v>
      </c>
      <c r="AN237" t="n">
        <v>215.6885035708547</v>
      </c>
    </row>
    <row r="238">
      <c r="A238" t="inlineStr">
        <is>
          <t>MI-HT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0.9807544264819091</v>
      </c>
      <c r="J238" t="n">
        <v>0.9525316455696202</v>
      </c>
      <c r="K238" t="n">
        <v>0.9795081967213115</v>
      </c>
      <c r="L238" t="n">
        <v>0.9605263157894737</v>
      </c>
      <c r="M238" t="n">
        <v>0.9801654340453754</v>
      </c>
      <c r="N238" t="n">
        <v>0.9558441558441558</v>
      </c>
      <c r="O238" t="n">
        <v>0.9807544264819091</v>
      </c>
      <c r="P238" t="n">
        <v>0.9525316455696202</v>
      </c>
      <c r="Q238" t="inlineStr">
        <is>
          <t>[1.0, 0.9633967789165446, 1.0, 0.9572649572649572]</t>
        </is>
      </c>
      <c r="R238" t="inlineStr">
        <is>
          <t>[1.0, 0.9090909090909091, 1.0, 0.9142857142857143]</t>
        </is>
      </c>
      <c r="S238" t="n">
        <v>0.9823446327683616</v>
      </c>
      <c r="T238" t="n">
        <v>0.9583333333333334</v>
      </c>
      <c r="U238" t="n">
        <v>0.9807544264819091</v>
      </c>
      <c r="V238" t="n">
        <v>0.9525316455696202</v>
      </c>
      <c r="W238" t="inlineStr">
        <is>
          <t>[1.0, 0.9293785310734464, 1.0, 1.0]</t>
        </is>
      </c>
      <c r="X238" t="inlineStr">
        <is>
          <t>[1.0, 0.8333333333333334, 1.0, 1.0]</t>
        </is>
      </c>
      <c r="Y238" t="n">
        <v>0.9795081967213115</v>
      </c>
      <c r="Z238" t="n">
        <v>0.9605263157894737</v>
      </c>
      <c r="AA238" t="n">
        <v>0.9807544264819091</v>
      </c>
      <c r="AB238" t="n">
        <v>0.9525316455696202</v>
      </c>
      <c r="AC238" t="inlineStr">
        <is>
          <t>[1.0, 1.0, 1.0, 0.9180327868852459]</t>
        </is>
      </c>
      <c r="AD238" t="inlineStr">
        <is>
          <t>[1.0, 1.0, 1.0, 0.8421052631578947]</t>
        </is>
      </c>
      <c r="AE238" t="n">
        <v>0.01924557351809084</v>
      </c>
      <c r="AF238" t="n">
        <v>0.04746835443037975</v>
      </c>
      <c r="AG238" t="n">
        <v>0.9618528294896731</v>
      </c>
      <c r="AH238" t="n">
        <v>0.918859649122807</v>
      </c>
      <c r="AI238" t="n">
        <v>0.9622356495468278</v>
      </c>
      <c r="AJ238" t="n">
        <v>0.9093655589123867</v>
      </c>
      <c r="AK238" t="n">
        <v>0.9747963921270983</v>
      </c>
      <c r="AL238" t="n">
        <v>0.9394557739573675</v>
      </c>
      <c r="AM238" t="n">
        <v>16218.7507493645</v>
      </c>
      <c r="AN238" t="n">
        <v>228.30813870579</v>
      </c>
    </row>
    <row r="239">
      <c r="A239" t="inlineStr">
        <is>
          <t>MI-HT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1</v>
      </c>
      <c r="J239" t="n">
        <v>0.9936708860759493</v>
      </c>
      <c r="K239" t="n">
        <v>1</v>
      </c>
      <c r="L239" t="n">
        <v>0.9947368421052631</v>
      </c>
      <c r="M239" t="n">
        <v>1</v>
      </c>
      <c r="N239" t="n">
        <v>0.9940509518477044</v>
      </c>
      <c r="O239" t="n">
        <v>1</v>
      </c>
      <c r="P239" t="n">
        <v>0.9936708860759493</v>
      </c>
      <c r="Q239" t="inlineStr">
        <is>
          <t>[1.0, 1.0, 1.0, 1.0]</t>
        </is>
      </c>
      <c r="R239" t="inlineStr">
        <is>
          <t>[1.0, 0.9868421052631579, 1.0, 0.9893617021276596]</t>
        </is>
      </c>
      <c r="S239" t="n">
        <v>1</v>
      </c>
      <c r="T239" t="n">
        <v>0.9935064935064934</v>
      </c>
      <c r="U239" t="n">
        <v>1</v>
      </c>
      <c r="V239" t="n">
        <v>0.9936708860759493</v>
      </c>
      <c r="W239" t="inlineStr">
        <is>
          <t>[1.0, 1.0, 1.0, 1.0]</t>
        </is>
      </c>
      <c r="X239" t="inlineStr">
        <is>
          <t>[1.0, 0.974025974025974, 1.0, 1.0]</t>
        </is>
      </c>
      <c r="Y239" t="n">
        <v>1</v>
      </c>
      <c r="Z239" t="n">
        <v>0.9947368421052631</v>
      </c>
      <c r="AA239" t="n">
        <v>1</v>
      </c>
      <c r="AB239" t="n">
        <v>0.9936708860759493</v>
      </c>
      <c r="AC239" t="inlineStr">
        <is>
          <t>[1.0, 1.0, 1.0, 1.0]</t>
        </is>
      </c>
      <c r="AD239" t="inlineStr">
        <is>
          <t>[1.0, 1.0, 1.0, 0.9789473684210527]</t>
        </is>
      </c>
      <c r="AE239" t="n">
        <v>0</v>
      </c>
      <c r="AF239" t="n">
        <v>0.006329113924050633</v>
      </c>
      <c r="AG239" t="n">
        <v>1</v>
      </c>
      <c r="AH239" t="n">
        <v>0.9882433356117566</v>
      </c>
      <c r="AI239" t="n">
        <v>1</v>
      </c>
      <c r="AJ239" t="n">
        <v>0.9874213836477987</v>
      </c>
      <c r="AK239" t="n">
        <v>1</v>
      </c>
      <c r="AL239" t="n">
        <v>0.9915744307398943</v>
      </c>
      <c r="AM239" t="n">
        <v>30936.11550928652</v>
      </c>
      <c r="AN239" t="n">
        <v>254.3500803336501</v>
      </c>
    </row>
    <row r="240">
      <c r="A240" t="inlineStr">
        <is>
          <t>MI-HT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0.9907621247113164</v>
      </c>
      <c r="J240" t="n">
        <v>0.9525316455696202</v>
      </c>
      <c r="K240" t="n">
        <v>0.9901639344262295</v>
      </c>
      <c r="L240" t="n">
        <v>0.9605263157894737</v>
      </c>
      <c r="M240" t="n">
        <v>0.9905056656516747</v>
      </c>
      <c r="N240" t="n">
        <v>0.9558441558441558</v>
      </c>
      <c r="O240" t="n">
        <v>0.9907621247113164</v>
      </c>
      <c r="P240" t="n">
        <v>0.9525316455696202</v>
      </c>
      <c r="Q240" t="inlineStr">
        <is>
          <t>[1.0, 0.982089552238806, 1.0, 0.979933110367893]</t>
        </is>
      </c>
      <c r="R240" t="inlineStr">
        <is>
          <t>[1.0, 0.9090909090909091, 1.0, 0.9142857142857143]</t>
        </is>
      </c>
      <c r="S240" t="n">
        <v>0.9912023460410557</v>
      </c>
      <c r="T240" t="n">
        <v>0.9583333333333334</v>
      </c>
      <c r="U240" t="n">
        <v>0.9907621247113164</v>
      </c>
      <c r="V240" t="n">
        <v>0.9525316455696202</v>
      </c>
      <c r="W240" t="inlineStr">
        <is>
          <t>[1.0, 0.9648093841642229, 1.0, 1.0]</t>
        </is>
      </c>
      <c r="X240" t="inlineStr">
        <is>
          <t>[1.0, 0.8333333333333334, 1.0, 1.0]</t>
        </is>
      </c>
      <c r="Y240" t="n">
        <v>0.9901639344262295</v>
      </c>
      <c r="Z240" t="n">
        <v>0.9605263157894737</v>
      </c>
      <c r="AA240" t="n">
        <v>0.9907621247113164</v>
      </c>
      <c r="AB240" t="n">
        <v>0.9525316455696202</v>
      </c>
      <c r="AC240" t="inlineStr">
        <is>
          <t>[1.0, 1.0, 1.0, 0.9606557377049181]</t>
        </is>
      </c>
      <c r="AD240" t="inlineStr">
        <is>
          <t>[1.0, 1.0, 1.0, 0.8421052631578947]</t>
        </is>
      </c>
      <c r="AE240" t="n">
        <v>0.009237875288683603</v>
      </c>
      <c r="AF240" t="n">
        <v>0.04746835443037975</v>
      </c>
      <c r="AG240" t="n">
        <v>0.9813662804672852</v>
      </c>
      <c r="AH240" t="n">
        <v>0.918859649122807</v>
      </c>
      <c r="AI240" t="n">
        <v>0.9816933638443935</v>
      </c>
      <c r="AJ240" t="n">
        <v>0.9093655589123867</v>
      </c>
      <c r="AK240" t="n">
        <v>0.9877863220187093</v>
      </c>
      <c r="AL240" t="n">
        <v>0.9394557739573675</v>
      </c>
      <c r="AM240" t="n">
        <v>16801.19271635264</v>
      </c>
      <c r="AN240" t="n">
        <v>214.8335827663541</v>
      </c>
    </row>
    <row r="241">
      <c r="A241" t="inlineStr">
        <is>
          <t>MI-HT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0.9807544264819091</v>
      </c>
      <c r="J241" t="n">
        <v>0.9525316455696202</v>
      </c>
      <c r="K241" t="n">
        <v>0.9795081967213115</v>
      </c>
      <c r="L241" t="n">
        <v>0.9605263157894737</v>
      </c>
      <c r="M241" t="n">
        <v>0.9801654340453754</v>
      </c>
      <c r="N241" t="n">
        <v>0.9558441558441558</v>
      </c>
      <c r="O241" t="n">
        <v>0.9807544264819091</v>
      </c>
      <c r="P241" t="n">
        <v>0.9525316455696202</v>
      </c>
      <c r="Q241" t="inlineStr">
        <is>
          <t>[1.0, 0.9633967789165446, 1.0, 0.9572649572649572]</t>
        </is>
      </c>
      <c r="R241" t="inlineStr">
        <is>
          <t>[1.0, 0.9090909090909091, 1.0, 0.9142857142857143]</t>
        </is>
      </c>
      <c r="S241" t="n">
        <v>0.9823446327683616</v>
      </c>
      <c r="T241" t="n">
        <v>0.9583333333333334</v>
      </c>
      <c r="U241" t="n">
        <v>0.9807544264819091</v>
      </c>
      <c r="V241" t="n">
        <v>0.9525316455696202</v>
      </c>
      <c r="W241" t="inlineStr">
        <is>
          <t>[1.0, 0.9293785310734464, 1.0, 1.0]</t>
        </is>
      </c>
      <c r="X241" t="inlineStr">
        <is>
          <t>[1.0, 0.8333333333333334, 1.0, 1.0]</t>
        </is>
      </c>
      <c r="Y241" t="n">
        <v>0.9795081967213115</v>
      </c>
      <c r="Z241" t="n">
        <v>0.9605263157894737</v>
      </c>
      <c r="AA241" t="n">
        <v>0.9807544264819091</v>
      </c>
      <c r="AB241" t="n">
        <v>0.9525316455696202</v>
      </c>
      <c r="AC241" t="inlineStr">
        <is>
          <t>[1.0, 1.0, 1.0, 0.9180327868852459]</t>
        </is>
      </c>
      <c r="AD241" t="inlineStr">
        <is>
          <t>[1.0, 1.0, 1.0, 0.8421052631578947]</t>
        </is>
      </c>
      <c r="AE241" t="n">
        <v>0.01924557351809084</v>
      </c>
      <c r="AF241" t="n">
        <v>0.04746835443037975</v>
      </c>
      <c r="AG241" t="n">
        <v>0.9618528294896731</v>
      </c>
      <c r="AH241" t="n">
        <v>0.918859649122807</v>
      </c>
      <c r="AI241" t="n">
        <v>0.9622356495468278</v>
      </c>
      <c r="AJ241" t="n">
        <v>0.9093655589123867</v>
      </c>
      <c r="AK241" t="n">
        <v>0.9747963921270983</v>
      </c>
      <c r="AL241" t="n">
        <v>0.9394557739573675</v>
      </c>
      <c r="AM241" t="n">
        <v>17038.34482947737</v>
      </c>
      <c r="AN241" t="n">
        <v>245.7744006738067</v>
      </c>
    </row>
    <row r="242">
      <c r="A242" t="inlineStr">
        <is>
          <t>MI-HT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1</v>
      </c>
      <c r="J242" t="n">
        <v>0.9841772151898734</v>
      </c>
      <c r="K242" t="n">
        <v>1</v>
      </c>
      <c r="L242" t="n">
        <v>0.9868421052631579</v>
      </c>
      <c r="M242" t="n">
        <v>1</v>
      </c>
      <c r="N242" t="n">
        <v>0.985178727114211</v>
      </c>
      <c r="O242" t="n">
        <v>1</v>
      </c>
      <c r="P242" t="n">
        <v>0.9841772151898734</v>
      </c>
      <c r="Q242" t="inlineStr">
        <is>
          <t>[1.0, 1.0, 1.0, 1.0]</t>
        </is>
      </c>
      <c r="R242" t="inlineStr">
        <is>
          <t>[1.0, 0.967741935483871, 1.0, 0.972972972972973]</t>
        </is>
      </c>
      <c r="S242" t="n">
        <v>1</v>
      </c>
      <c r="T242" t="n">
        <v>0.984375</v>
      </c>
      <c r="U242" t="n">
        <v>1</v>
      </c>
      <c r="V242" t="n">
        <v>0.9841772151898734</v>
      </c>
      <c r="W242" t="inlineStr">
        <is>
          <t>[1.0, 1.0, 1.0, 1.0]</t>
        </is>
      </c>
      <c r="X242" t="inlineStr">
        <is>
          <t>[1.0, 0.9375, 1.0, 1.0]</t>
        </is>
      </c>
      <c r="Y242" t="n">
        <v>1</v>
      </c>
      <c r="Z242" t="n">
        <v>0.9868421052631579</v>
      </c>
      <c r="AA242" t="n">
        <v>1</v>
      </c>
      <c r="AB242" t="n">
        <v>0.9841772151898734</v>
      </c>
      <c r="AC242" t="inlineStr">
        <is>
          <t>[1.0, 1.0, 1.0, 1.0]</t>
        </is>
      </c>
      <c r="AD242" t="inlineStr">
        <is>
          <t>[1.0, 1.0, 1.0, 0.9473684210526315]</t>
        </is>
      </c>
      <c r="AE242" t="n">
        <v>0</v>
      </c>
      <c r="AF242" t="n">
        <v>0.01582278481012658</v>
      </c>
      <c r="AG242" t="n">
        <v>1</v>
      </c>
      <c r="AH242" t="n">
        <v>0.9712171052631579</v>
      </c>
      <c r="AI242" t="n">
        <v>1</v>
      </c>
      <c r="AJ242" t="n">
        <v>0.9688473520249221</v>
      </c>
      <c r="AK242" t="n">
        <v>1</v>
      </c>
      <c r="AL242" t="n">
        <v>0.9791484441865177</v>
      </c>
      <c r="AM242" t="n">
        <v>27701.15146627277</v>
      </c>
      <c r="AN242" t="n">
        <v>222.2361954674125</v>
      </c>
    </row>
    <row r="243">
      <c r="A243" t="inlineStr">
        <is>
          <t>MI-HT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0.9907621247113164</v>
      </c>
      <c r="J243" t="n">
        <v>0.9525316455696202</v>
      </c>
      <c r="K243" t="n">
        <v>0.9901639344262295</v>
      </c>
      <c r="L243" t="n">
        <v>0.9605263157894737</v>
      </c>
      <c r="M243" t="n">
        <v>0.9905056656516747</v>
      </c>
      <c r="N243" t="n">
        <v>0.9558441558441558</v>
      </c>
      <c r="O243" t="n">
        <v>0.9907621247113164</v>
      </c>
      <c r="P243" t="n">
        <v>0.9525316455696202</v>
      </c>
      <c r="Q243" t="inlineStr">
        <is>
          <t>[1.0, 0.982089552238806, 1.0, 0.979933110367893]</t>
        </is>
      </c>
      <c r="R243" t="inlineStr">
        <is>
          <t>[1.0, 0.9090909090909091, 1.0, 0.9142857142857143]</t>
        </is>
      </c>
      <c r="S243" t="n">
        <v>0.9912023460410557</v>
      </c>
      <c r="T243" t="n">
        <v>0.9583333333333334</v>
      </c>
      <c r="U243" t="n">
        <v>0.9907621247113164</v>
      </c>
      <c r="V243" t="n">
        <v>0.9525316455696202</v>
      </c>
      <c r="W243" t="inlineStr">
        <is>
          <t>[1.0, 0.9648093841642229, 1.0, 1.0]</t>
        </is>
      </c>
      <c r="X243" t="inlineStr">
        <is>
          <t>[1.0, 0.8333333333333334, 1.0, 1.0]</t>
        </is>
      </c>
      <c r="Y243" t="n">
        <v>0.9901639344262295</v>
      </c>
      <c r="Z243" t="n">
        <v>0.9605263157894737</v>
      </c>
      <c r="AA243" t="n">
        <v>0.9907621247113164</v>
      </c>
      <c r="AB243" t="n">
        <v>0.9525316455696202</v>
      </c>
      <c r="AC243" t="inlineStr">
        <is>
          <t>[1.0, 1.0, 1.0, 0.9606557377049181]</t>
        </is>
      </c>
      <c r="AD243" t="inlineStr">
        <is>
          <t>[1.0, 1.0, 1.0, 0.8421052631578947]</t>
        </is>
      </c>
      <c r="AE243" t="n">
        <v>0.009237875288683603</v>
      </c>
      <c r="AF243" t="n">
        <v>0.04746835443037975</v>
      </c>
      <c r="AG243" t="n">
        <v>0.9813662804672852</v>
      </c>
      <c r="AH243" t="n">
        <v>0.918859649122807</v>
      </c>
      <c r="AI243" t="n">
        <v>0.9816933638443935</v>
      </c>
      <c r="AJ243" t="n">
        <v>0.9093655589123867</v>
      </c>
      <c r="AK243" t="n">
        <v>0.9877863220187093</v>
      </c>
      <c r="AL243" t="n">
        <v>0.9394557739573675</v>
      </c>
      <c r="AM243" t="n">
        <v>16141.72909858823</v>
      </c>
      <c r="AN243" t="n">
        <v>214.9229930713773</v>
      </c>
    </row>
    <row r="244">
      <c r="A244" t="inlineStr">
        <is>
          <t>MI-HT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0.9807544264819091</v>
      </c>
      <c r="J244" t="n">
        <v>0.9525316455696202</v>
      </c>
      <c r="K244" t="n">
        <v>0.9795081967213115</v>
      </c>
      <c r="L244" t="n">
        <v>0.9605263157894737</v>
      </c>
      <c r="M244" t="n">
        <v>0.9801654340453754</v>
      </c>
      <c r="N244" t="n">
        <v>0.9558441558441558</v>
      </c>
      <c r="O244" t="n">
        <v>0.9807544264819091</v>
      </c>
      <c r="P244" t="n">
        <v>0.9525316455696202</v>
      </c>
      <c r="Q244" t="inlineStr">
        <is>
          <t>[1.0, 0.9633967789165446, 1.0, 0.9572649572649572]</t>
        </is>
      </c>
      <c r="R244" t="inlineStr">
        <is>
          <t>[1.0, 0.9090909090909091, 1.0, 0.9142857142857143]</t>
        </is>
      </c>
      <c r="S244" t="n">
        <v>0.9823446327683616</v>
      </c>
      <c r="T244" t="n">
        <v>0.9583333333333334</v>
      </c>
      <c r="U244" t="n">
        <v>0.9807544264819091</v>
      </c>
      <c r="V244" t="n">
        <v>0.9525316455696202</v>
      </c>
      <c r="W244" t="inlineStr">
        <is>
          <t>[1.0, 0.9293785310734464, 1.0, 1.0]</t>
        </is>
      </c>
      <c r="X244" t="inlineStr">
        <is>
          <t>[1.0, 0.8333333333333334, 1.0, 1.0]</t>
        </is>
      </c>
      <c r="Y244" t="n">
        <v>0.9795081967213115</v>
      </c>
      <c r="Z244" t="n">
        <v>0.9605263157894737</v>
      </c>
      <c r="AA244" t="n">
        <v>0.9807544264819091</v>
      </c>
      <c r="AB244" t="n">
        <v>0.9525316455696202</v>
      </c>
      <c r="AC244" t="inlineStr">
        <is>
          <t>[1.0, 1.0, 1.0, 0.9180327868852459]</t>
        </is>
      </c>
      <c r="AD244" t="inlineStr">
        <is>
          <t>[1.0, 1.0, 1.0, 0.8421052631578947]</t>
        </is>
      </c>
      <c r="AE244" t="n">
        <v>0.01924557351809084</v>
      </c>
      <c r="AF244" t="n">
        <v>0.04746835443037975</v>
      </c>
      <c r="AG244" t="n">
        <v>0.9618528294896731</v>
      </c>
      <c r="AH244" t="n">
        <v>0.918859649122807</v>
      </c>
      <c r="AI244" t="n">
        <v>0.9622356495468278</v>
      </c>
      <c r="AJ244" t="n">
        <v>0.9093655589123867</v>
      </c>
      <c r="AK244" t="n">
        <v>0.9747963921270983</v>
      </c>
      <c r="AL244" t="n">
        <v>0.9394557739573675</v>
      </c>
      <c r="AM244" t="n">
        <v>16817.21816536039</v>
      </c>
      <c r="AN244" t="n">
        <v>243.3948387727141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K1:K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L1:L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G1:AG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H1:AH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I1:A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AJ1:A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2022-10-02T02:43:39Z</dcterms:created>
  <dcterms:modified xsi:type="dcterms:W3CDTF">2022-10-02T02:43:39Z</dcterms:modified>
</cp:coreProperties>
</file>